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質問票" sheetId="1" r:id="rId1"/>
  </sheets>
  <definedNames>
    <definedName name="_xlnm.Print_Titles" localSheetId="0">'質問票'!$1:$6</definedName>
  </definedNames>
  <calcPr fullCalcOnLoad="1"/>
</workbook>
</file>

<file path=xl/sharedStrings.xml><?xml version="1.0" encoding="utf-8"?>
<sst xmlns="http://schemas.openxmlformats.org/spreadsheetml/2006/main" count="8" uniqueCount="8">
  <si>
    <t>事業者名</t>
  </si>
  <si>
    <t>電子メールアドレス</t>
  </si>
  <si>
    <t>対象資料</t>
  </si>
  <si>
    <t>対象箇所</t>
  </si>
  <si>
    <t>質問内容</t>
  </si>
  <si>
    <t>質問内容を下記にご記入ください。（対象となる資料名、章・頁、文言等は正確にお願いいたします）</t>
  </si>
  <si>
    <t>担当者名</t>
  </si>
  <si>
    <t>頁数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</si>
</sst>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8" borderId="10" xfId="0" applyFont="1" applyFill="1" applyBorder="1" applyAlignment="1">
      <alignment vertical="center"/>
    </xf>
    <xf numFmtId="0" fontId="2" fillId="8" borderId="11" xfId="0" applyFont="1" applyFill="1" applyBorder="1" applyAlignment="1">
      <alignment vertical="center"/>
    </xf>
    <xf numFmtId="0" fontId="2" fillId="8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8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tabSelected="1" view="pageLayout" zoomScaleSheetLayoutView="100" workbookViewId="0" topLeftCell="A1">
      <selection activeCell="B3" sqref="B3:D3"/>
    </sheetView>
  </sheetViews>
  <sheetFormatPr defaultColWidth="9.00390625" defaultRowHeight="13.5"/>
  <cols>
    <col min="1" max="1" width="20.625" style="0" customWidth="1"/>
    <col min="2" max="2" width="5.25390625" style="0" bestFit="1" customWidth="1"/>
    <col min="3" max="3" width="30.625" style="0" customWidth="1"/>
    <col min="4" max="4" width="45.625" style="0" customWidth="1"/>
  </cols>
  <sheetData>
    <row r="1" spans="1:4" ht="19.5" customHeight="1">
      <c r="A1" s="2" t="s">
        <v>0</v>
      </c>
      <c r="B1" s="22"/>
      <c r="C1" s="23"/>
      <c r="D1" s="24"/>
    </row>
    <row r="2" spans="1:4" ht="19.5" customHeight="1">
      <c r="A2" s="3" t="s">
        <v>6</v>
      </c>
      <c r="B2" s="25"/>
      <c r="C2" s="26"/>
      <c r="D2" s="27"/>
    </row>
    <row r="3" spans="1:4" ht="19.5" customHeight="1" thickBot="1">
      <c r="A3" s="4" t="s">
        <v>1</v>
      </c>
      <c r="B3" s="28"/>
      <c r="C3" s="29"/>
      <c r="D3" s="30"/>
    </row>
    <row r="4" spans="1:4" ht="13.5">
      <c r="A4" s="5"/>
      <c r="B4" s="5"/>
      <c r="C4" s="5"/>
      <c r="D4" s="5"/>
    </row>
    <row r="5" spans="1:4" ht="14.25" thickBot="1">
      <c r="A5" s="5" t="s">
        <v>5</v>
      </c>
      <c r="B5" s="5"/>
      <c r="C5" s="5"/>
      <c r="D5" s="5"/>
    </row>
    <row r="6" spans="1:4" ht="18.75" customHeight="1" thickBot="1">
      <c r="A6" s="8" t="s">
        <v>2</v>
      </c>
      <c r="B6" s="21" t="s">
        <v>7</v>
      </c>
      <c r="C6" s="9" t="s">
        <v>3</v>
      </c>
      <c r="D6" s="10" t="s">
        <v>4</v>
      </c>
    </row>
    <row r="7" spans="1:4" s="1" customFormat="1" ht="39.75" customHeight="1" thickTop="1">
      <c r="A7" s="11"/>
      <c r="B7" s="18"/>
      <c r="C7" s="6"/>
      <c r="D7" s="12"/>
    </row>
    <row r="8" spans="1:4" s="1" customFormat="1" ht="39.75" customHeight="1">
      <c r="A8" s="13"/>
      <c r="B8" s="19"/>
      <c r="C8" s="7"/>
      <c r="D8" s="14"/>
    </row>
    <row r="9" spans="1:4" s="1" customFormat="1" ht="39.75" customHeight="1">
      <c r="A9" s="13"/>
      <c r="B9" s="19"/>
      <c r="C9" s="7"/>
      <c r="D9" s="14"/>
    </row>
    <row r="10" spans="1:4" s="1" customFormat="1" ht="39.75" customHeight="1">
      <c r="A10" s="13"/>
      <c r="B10" s="19"/>
      <c r="C10" s="7"/>
      <c r="D10" s="14"/>
    </row>
    <row r="11" spans="1:4" s="1" customFormat="1" ht="39.75" customHeight="1">
      <c r="A11" s="13"/>
      <c r="B11" s="19"/>
      <c r="C11" s="7"/>
      <c r="D11" s="14"/>
    </row>
    <row r="12" spans="1:4" s="1" customFormat="1" ht="39.75" customHeight="1">
      <c r="A12" s="13"/>
      <c r="B12" s="19"/>
      <c r="C12" s="7"/>
      <c r="D12" s="14"/>
    </row>
    <row r="13" spans="1:4" s="1" customFormat="1" ht="39.75" customHeight="1">
      <c r="A13" s="13"/>
      <c r="B13" s="19"/>
      <c r="C13" s="7"/>
      <c r="D13" s="14"/>
    </row>
    <row r="14" spans="1:4" s="1" customFormat="1" ht="39.75" customHeight="1">
      <c r="A14" s="13"/>
      <c r="B14" s="19"/>
      <c r="C14" s="7"/>
      <c r="D14" s="14"/>
    </row>
    <row r="15" spans="1:4" s="1" customFormat="1" ht="39.75" customHeight="1">
      <c r="A15" s="13"/>
      <c r="B15" s="19"/>
      <c r="C15" s="7"/>
      <c r="D15" s="14"/>
    </row>
    <row r="16" spans="1:4" s="1" customFormat="1" ht="39.75" customHeight="1">
      <c r="A16" s="13"/>
      <c r="B16" s="19"/>
      <c r="C16" s="7"/>
      <c r="D16" s="14"/>
    </row>
    <row r="17" spans="1:4" s="1" customFormat="1" ht="39.75" customHeight="1">
      <c r="A17" s="13"/>
      <c r="B17" s="19"/>
      <c r="C17" s="7"/>
      <c r="D17" s="14"/>
    </row>
    <row r="18" spans="1:4" s="1" customFormat="1" ht="39.75" customHeight="1">
      <c r="A18" s="13"/>
      <c r="B18" s="19"/>
      <c r="C18" s="7"/>
      <c r="D18" s="14"/>
    </row>
    <row r="19" spans="1:4" s="1" customFormat="1" ht="39.75" customHeight="1">
      <c r="A19" s="13"/>
      <c r="B19" s="19"/>
      <c r="C19" s="7"/>
      <c r="D19" s="14"/>
    </row>
    <row r="20" spans="1:4" s="1" customFormat="1" ht="39.75" customHeight="1">
      <c r="A20" s="13"/>
      <c r="B20" s="19"/>
      <c r="C20" s="7"/>
      <c r="D20" s="14"/>
    </row>
    <row r="21" spans="1:4" s="1" customFormat="1" ht="39.75" customHeight="1">
      <c r="A21" s="13"/>
      <c r="B21" s="19"/>
      <c r="C21" s="7"/>
      <c r="D21" s="14"/>
    </row>
    <row r="22" spans="1:4" s="1" customFormat="1" ht="39.75" customHeight="1">
      <c r="A22" s="13"/>
      <c r="B22" s="19"/>
      <c r="C22" s="7"/>
      <c r="D22" s="14"/>
    </row>
    <row r="23" spans="1:4" s="1" customFormat="1" ht="39.75" customHeight="1">
      <c r="A23" s="13"/>
      <c r="B23" s="19"/>
      <c r="C23" s="7"/>
      <c r="D23" s="14"/>
    </row>
    <row r="24" spans="1:4" s="1" customFormat="1" ht="39.75" customHeight="1">
      <c r="A24" s="13"/>
      <c r="B24" s="19"/>
      <c r="C24" s="7"/>
      <c r="D24" s="14"/>
    </row>
    <row r="25" spans="1:4" s="1" customFormat="1" ht="39.75" customHeight="1" thickBot="1">
      <c r="A25" s="15"/>
      <c r="B25" s="20"/>
      <c r="C25" s="16"/>
      <c r="D25" s="17"/>
    </row>
  </sheetData>
  <sheetProtection/>
  <mergeCells count="3">
    <mergeCell ref="B1:D1"/>
    <mergeCell ref="B2:D2"/>
    <mergeCell ref="B3:D3"/>
  </mergeCells>
  <dataValidations count="1">
    <dataValidation type="list" allowBlank="1" showInputMessage="1" showErrorMessage="1" sqref="A7:A25">
      <formula1>"仕様書,企画提案実施要領,評価基準書/評価実施手順書"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5" r:id="rId1"/>
  <headerFooter alignWithMargins="0">
    <oddHeader>&amp;L&amp;"ＭＳ Ｐ明朝,標準"豊島区役所本庁舎総合案内業務請負&amp;C&amp;"HGSｺﾞｼｯｸM,ﾒﾃﾞｨｳﾑ"&amp;20&amp;A&amp;R&amp;"ＭＳ Ｐ明朝,標準"企画提案実施要領 別紙3</oddHeader>
    <oddFooter>&amp;C&amp;"ＭＳ Ｐ明朝,標準"&amp;P/&amp;N&amp;R豊島区総務部庁舎運営課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竹川 学</cp:lastModifiedBy>
  <cp:lastPrinted>2017-07-13T05:22:15Z</cp:lastPrinted>
  <dcterms:created xsi:type="dcterms:W3CDTF">2011-09-28T12:48:49Z</dcterms:created>
  <dcterms:modified xsi:type="dcterms:W3CDTF">2022-05-18T08:48:41Z</dcterms:modified>
  <cp:category/>
  <cp:version/>
  <cp:contentType/>
  <cp:contentStatus/>
</cp:coreProperties>
</file>