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03_加算関係書類\届出書・体制状況一覧\"/>
    </mc:Choice>
  </mc:AlternateContent>
  <bookViews>
    <workbookView xWindow="0" yWindow="0" windowWidth="20490" windowHeight="6405"/>
  </bookViews>
  <sheets>
    <sheet name="定期巡回・随時対応型訪問介護看護" sheetId="7" r:id="rId1"/>
    <sheet name="夜間対応型訪問介護" sheetId="8" r:id="rId2"/>
    <sheet name="地域密着型通所介護" sheetId="9" r:id="rId3"/>
    <sheet name="認知症対応型通所介護" sheetId="10" r:id="rId4"/>
    <sheet name="小規模多機能型居宅介護" sheetId="11" r:id="rId5"/>
    <sheet name="認知症対応型共同生活介護" sheetId="12" r:id="rId6"/>
    <sheet name="看護小規模多機能型居宅介護" sheetId="5" r:id="rId7"/>
    <sheet name="備考（1－3）" sheetId="6" r:id="rId8"/>
  </sheets>
  <externalReferences>
    <externalReference r:id="rId9"/>
    <externalReference r:id="rId10"/>
    <externalReference r:id="rId11"/>
  </externalReferences>
  <definedNames>
    <definedName name="ｋ" localSheetId="6">#REF!</definedName>
    <definedName name="ｋ" localSheetId="4">#REF!</definedName>
    <definedName name="ｋ" localSheetId="2">#REF!</definedName>
    <definedName name="ｋ" localSheetId="0">#REF!</definedName>
    <definedName name="ｋ" localSheetId="5">#REF!</definedName>
    <definedName name="ｋ" localSheetId="3">#REF!</definedName>
    <definedName name="ｋ" localSheetId="1">#REF!</definedName>
    <definedName name="ｋ">#N/A</definedName>
    <definedName name="_xlnm.Print_Area" localSheetId="6">看護小規模多機能型居宅介護!$A$1:$AI$89</definedName>
    <definedName name="_xlnm.Print_Area" localSheetId="4">小規模多機能型居宅介護!$A$1:$AI$122</definedName>
    <definedName name="_xlnm.Print_Area" localSheetId="2">地域密着型通所介護!$A$1:$AI$78</definedName>
    <definedName name="_xlnm.Print_Area" localSheetId="0">定期巡回・随時対応型訪問介護看護!$A$1:$AI$49</definedName>
    <definedName name="_xlnm.Print_Area" localSheetId="5">認知症対応型共同生活介護!$A$1:$AI$103</definedName>
    <definedName name="_xlnm.Print_Area" localSheetId="3">認知症対応型通所介護!$A$1:$AI$84</definedName>
    <definedName name="_xlnm.Print_Area" localSheetId="7">'備考（1－3）'!$A$1:$I$44</definedName>
    <definedName name="_xlnm.Print_Area" localSheetId="1">夜間対応型訪問介護!$A$1:$AI$39</definedName>
    <definedName name="サービス種別">[1]サービス種類一覧!$B$4:$B$20</definedName>
    <definedName name="サービス種類">[2]サービス種類一覧!$C$4:$C$20</definedName>
    <definedName name="サービス名" localSheetId="6">#REF!</definedName>
    <definedName name="サービス名" localSheetId="4">#REF!</definedName>
    <definedName name="サービス名" localSheetId="2">#REF!</definedName>
    <definedName name="サービス名" localSheetId="0">#REF!</definedName>
    <definedName name="サービス名" localSheetId="5">#REF!</definedName>
    <definedName name="サービス名" localSheetId="3">#REF!</definedName>
    <definedName name="サービス名" localSheetId="1">#REF!</definedName>
    <definedName name="サービス名">#N/A</definedName>
    <definedName name="サービス名称" localSheetId="6">#REF!</definedName>
    <definedName name="サービス名称" localSheetId="4">#REF!</definedName>
    <definedName name="サービス名称" localSheetId="2">#REF!</definedName>
    <definedName name="サービス名称" localSheetId="0">#REF!</definedName>
    <definedName name="サービス名称" localSheetId="5">#REF!</definedName>
    <definedName name="サービス名称" localSheetId="3">#REF!</definedName>
    <definedName name="サービス名称" localSheetId="1">#REF!</definedName>
    <definedName name="サービス名称">#N/A</definedName>
    <definedName name="だだ" localSheetId="6">#REF!</definedName>
    <definedName name="だだ" localSheetId="4">#REF!</definedName>
    <definedName name="だだ" localSheetId="2">#REF!</definedName>
    <definedName name="だだ" localSheetId="0">#REF!</definedName>
    <definedName name="だだ" localSheetId="5">#REF!</definedName>
    <definedName name="だだ" localSheetId="3">#REF!</definedName>
    <definedName name="だだ" localSheetId="1">#REF!</definedName>
    <definedName name="だだ">#N/A</definedName>
    <definedName name="っっｋ" localSheetId="6">#REF!</definedName>
    <definedName name="っっｋ" localSheetId="4">#REF!</definedName>
    <definedName name="っっｋ" localSheetId="2">#REF!</definedName>
    <definedName name="っっｋ" localSheetId="0">#REF!</definedName>
    <definedName name="っっｋ" localSheetId="5">#REF!</definedName>
    <definedName name="っっｋ" localSheetId="3">#REF!</definedName>
    <definedName name="っっｋ" localSheetId="1">#REF!</definedName>
    <definedName name="っっｋ">#N/A</definedName>
    <definedName name="っっっっｌ" localSheetId="6">#REF!</definedName>
    <definedName name="っっっっｌ" localSheetId="4">#REF!</definedName>
    <definedName name="っっっっｌ" localSheetId="2">#REF!</definedName>
    <definedName name="っっっっｌ" localSheetId="0">#REF!</definedName>
    <definedName name="っっっっｌ" localSheetId="5">#REF!</definedName>
    <definedName name="っっっっｌ" localSheetId="3">#REF!</definedName>
    <definedName name="っっっっｌ" localSheetId="1">#REF!</definedName>
    <definedName name="っっっっｌ">#N/A</definedName>
    <definedName name="確認" localSheetId="6">#REF!</definedName>
    <definedName name="確認" localSheetId="4">#REF!</definedName>
    <definedName name="確認" localSheetId="2">#REF!</definedName>
    <definedName name="確認" localSheetId="0">#REF!</definedName>
    <definedName name="確認" localSheetId="5">#REF!</definedName>
    <definedName name="確認" localSheetId="3">#REF!</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<sst xmlns="http://schemas.openxmlformats.org/spreadsheetml/2006/main" count="3091" uniqueCount="244">
  <si>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</si>
  <si>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</si>
  <si>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</si>
  <si>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</si>
  <si>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</si>
  <si>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</si>
  <si>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</si>
  <si>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</si>
  <si>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</si>
  <si>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</si>
  <si>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</si>
  <si>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</si>
  <si>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</si>
  <si>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</si>
  <si>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</si>
  <si>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</si>
  <si>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</si>
  <si>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</si>
  <si>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3"/>
  </si>
  <si>
    <t>１ 減算型</t>
    <phoneticPr fontId="3"/>
  </si>
  <si>
    <t>２ 基準型</t>
    <phoneticPr fontId="3"/>
  </si>
  <si>
    <t>１ なし</t>
    <phoneticPr fontId="3"/>
  </si>
  <si>
    <t>２ 加算Ⅰ</t>
    <phoneticPr fontId="3"/>
  </si>
  <si>
    <t>３ 加算Ⅱ</t>
    <phoneticPr fontId="3"/>
  </si>
  <si>
    <t>４ 加算Ⅲ</t>
    <phoneticPr fontId="3"/>
  </si>
  <si>
    <t>２ あり</t>
    <phoneticPr fontId="3"/>
  </si>
  <si>
    <t>１　非該当</t>
    <phoneticPr fontId="3"/>
  </si>
  <si>
    <t>２　該当</t>
  </si>
  <si>
    <t>特別地域加算</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</si>
  <si>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</si>
  <si>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口腔連携強化加算</t>
    <rPh sb="0" eb="2">
      <t>コウクウ</t>
    </rPh>
    <rPh sb="2" eb="4">
      <t>レンケイ</t>
    </rPh>
    <rPh sb="4" eb="6">
      <t>キョウカ</t>
    </rPh>
    <rPh sb="6" eb="8">
      <t>カサン</t>
    </rPh>
    <phoneticPr fontId="3"/>
  </si>
  <si>
    <t>認知症専門ケア加算</t>
    <rPh sb="0" eb="3">
      <t>ニンチショウ</t>
    </rPh>
    <rPh sb="3" eb="5">
      <t>センモン</t>
    </rPh>
    <rPh sb="7" eb="9">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</si>
  <si>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</si>
  <si>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</si>
  <si>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</si>
  <si>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</si>
  <si>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</si>
  <si>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</si>
  <si>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</si>
  <si>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</si>
  <si>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</si>
  <si>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</si>
  <si>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</si>
  <si>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</si>
  <si>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</si>
  <si>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</si>
  <si>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</si>
  <si>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</si>
  <si>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</si>
  <si>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</si>
  <si>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３ 加算Ⅰ</t>
    <phoneticPr fontId="3"/>
  </si>
  <si>
    <t>１ 対応不可</t>
    <rPh sb="2" eb="4">
      <t>タイオウ</t>
    </rPh>
    <rPh sb="4" eb="6">
      <t>フカ</t>
    </rPh>
    <phoneticPr fontId="3"/>
  </si>
  <si>
    <t>２ 対応可</t>
    <phoneticPr fontId="3"/>
  </si>
  <si>
    <t>専門管理加算</t>
    <rPh sb="0" eb="2">
      <t>センモン</t>
    </rPh>
    <rPh sb="2" eb="4">
      <t>カンリ</t>
    </rPh>
    <rPh sb="4" eb="6">
      <t>カサン</t>
    </rPh>
    <phoneticPr fontId="5"/>
  </si>
  <si>
    <t>遠隔死亡診断補助加算</t>
    <rPh sb="0" eb="2">
      <t>エンカク</t>
    </rPh>
    <rPh sb="2" eb="4">
      <t>シボウ</t>
    </rPh>
    <rPh sb="4" eb="6">
      <t>シンダン</t>
    </rPh>
    <rPh sb="6" eb="8">
      <t>ホジョ</t>
    </rPh>
    <rPh sb="8" eb="10">
      <t>カサン</t>
    </rPh>
    <phoneticPr fontId="5"/>
  </si>
  <si>
    <t>２ 加算Ⅱ</t>
    <phoneticPr fontId="3"/>
  </si>
  <si>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</si>
  <si>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</si>
  <si>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</si>
  <si>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</si>
  <si>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</si>
  <si>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</si>
  <si>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</si>
  <si>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</si>
  <si>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感染症又は災害の発生を理由とする利用者数の減少が一定以上生じている場合の対応</t>
    <phoneticPr fontId="3"/>
  </si>
  <si>
    <t>時間延長サービス体制</t>
  </si>
  <si>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</si>
  <si>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</si>
  <si>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</si>
  <si>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</si>
  <si>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通所介護</t>
  </si>
  <si>
    <t>入浴介助加算</t>
    <phoneticPr fontId="3"/>
  </si>
  <si>
    <t>２ 加算Ⅰイ</t>
    <phoneticPr fontId="3"/>
  </si>
  <si>
    <t>３ 加算Ⅰロ</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</si>
  <si>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</si>
  <si>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</si>
  <si>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</si>
  <si>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</si>
  <si>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</si>
  <si>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</si>
  <si>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</si>
  <si>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</si>
  <si>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</si>
  <si>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職員の欠員による減算の状況</t>
    <phoneticPr fontId="3"/>
  </si>
  <si>
    <t>中重度者ケア体制加算</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</si>
  <si>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</si>
  <si>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</si>
  <si>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</si>
  <si>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</si>
  <si>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生活相談員配置等加算</t>
    <rPh sb="0" eb="2">
      <t>セイカツ</t>
    </rPh>
    <rPh sb="2" eb="5">
      <t>ソウダンイン</t>
    </rPh>
    <rPh sb="5" eb="7">
      <t>ハイチ</t>
    </rPh>
    <rPh sb="7" eb="8">
      <t>トウ</t>
    </rPh>
    <rPh sb="8" eb="10">
      <t>カサン</t>
    </rPh>
    <phoneticPr fontId="3"/>
  </si>
  <si>
    <t>生活機能向上連携加算</t>
    <phoneticPr fontId="3"/>
  </si>
  <si>
    <t>１　単独型</t>
  </si>
  <si>
    <t>生産性向上推進体制加算</t>
    <phoneticPr fontId="3"/>
  </si>
  <si>
    <t>夜間勤務条件基準</t>
  </si>
  <si>
    <t>２ 減算型</t>
    <rPh sb="2" eb="4">
      <t>ゲンサン</t>
    </rPh>
    <rPh sb="4" eb="5">
      <t>ガタ</t>
    </rPh>
    <phoneticPr fontId="3"/>
  </si>
  <si>
    <t>２　Ⅱ型</t>
  </si>
  <si>
    <t>１　Ⅰ型</t>
  </si>
  <si>
    <t>身体拘束廃止取組の有無</t>
    <phoneticPr fontId="3"/>
  </si>
  <si>
    <t>２ 基準型</t>
    <rPh sb="2" eb="4">
      <t>キジュン</t>
    </rPh>
    <rPh sb="4" eb="5">
      <t>ガタ</t>
    </rPh>
    <phoneticPr fontId="3"/>
  </si>
  <si>
    <t>個別機能訓練加算</t>
    <rPh sb="0" eb="2">
      <t>コベツ</t>
    </rPh>
    <rPh sb="6" eb="8">
      <t>カサン</t>
    </rPh>
    <phoneticPr fontId="3"/>
  </si>
  <si>
    <t>看取り介護加算</t>
    <rPh sb="0" eb="2">
      <t>ミト</t>
    </rPh>
    <rPh sb="3" eb="5">
      <t>カイゴ</t>
    </rPh>
    <rPh sb="5" eb="7">
      <t>カサン</t>
    </rPh>
    <phoneticPr fontId="3"/>
  </si>
  <si>
    <t>高齢者施設等感染対策向上加算Ⅰ</t>
    <phoneticPr fontId="3"/>
  </si>
  <si>
    <t>高齢者施設等感染対策向上加算Ⅱ</t>
    <phoneticPr fontId="3"/>
  </si>
  <si>
    <t>認知症チームケア推進加算</t>
    <phoneticPr fontId="3"/>
  </si>
  <si>
    <t>褥瘡マネジメント加算</t>
    <phoneticPr fontId="3"/>
  </si>
  <si>
    <t>排せつ支援加算</t>
    <rPh sb="0" eb="1">
      <t>ハイ</t>
    </rPh>
    <rPh sb="3" eb="5">
      <t>シエン</t>
    </rPh>
    <rPh sb="5" eb="7">
      <t>カサン</t>
    </rPh>
    <phoneticPr fontId="3"/>
  </si>
  <si>
    <t>ターミナルケア体制</t>
    <rPh sb="7" eb="9">
      <t>タイセイ</t>
    </rPh>
    <phoneticPr fontId="3"/>
  </si>
  <si>
    <r>
      <t>介 護 給 付 費 算 定 に 係 る 体 制 等 状 況 一 覧 表</t>
    </r>
    <r>
      <rPr>
        <sz val="14"/>
        <rFont val="HGSｺﾞｼｯｸM"/>
        <family val="3"/>
      </rPr>
      <t>（主たる事業所の所在地以外の場所で一部実施する場合の出張所等の状況）</t>
    </r>
    <phoneticPr fontId="3"/>
  </si>
  <si>
    <t>提供サービス</t>
  </si>
  <si>
    <t>個別機能訓練加算</t>
    <phoneticPr fontId="3"/>
  </si>
  <si>
    <t>ADL維持等加算〔申出〕の有無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</si>
  <si>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</si>
  <si>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</si>
  <si>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</si>
  <si>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</si>
  <si>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看護体制強化加算</t>
    <rPh sb="0" eb="2">
      <t>カンゴ</t>
    </rPh>
    <rPh sb="2" eb="4">
      <t>タイセイ</t>
    </rPh>
    <rPh sb="4" eb="6">
      <t>キョウカ</t>
    </rPh>
    <rPh sb="6" eb="8">
      <t>カサン</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</si>
  <si>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</si>
  <si>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</si>
  <si>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</si>
  <si>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</si>
  <si>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</si>
  <si>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緊急時訪問看護加算</t>
    <rPh sb="0" eb="3">
      <t>キンキュウジ</t>
    </rPh>
    <rPh sb="3" eb="5">
      <t>ホウモン</t>
    </rPh>
    <rPh sb="5" eb="7">
      <t>カンゴ</t>
    </rPh>
    <rPh sb="7" eb="9">
      <t>カサン</t>
    </rPh>
    <phoneticPr fontId="3"/>
  </si>
  <si>
    <t>特別管理体制</t>
  </si>
  <si>
    <t>定期巡回・随時対応型</t>
    <phoneticPr fontId="3"/>
  </si>
  <si>
    <t>１　一体型</t>
  </si>
  <si>
    <t>訪問介護看護</t>
  </si>
  <si>
    <t>２　連携型</t>
  </si>
  <si>
    <t>総合マネジメント体制強化加算</t>
    <rPh sb="0" eb="2">
      <t>ソウゴウ</t>
    </rPh>
    <rPh sb="8" eb="10">
      <t>タイセイ</t>
    </rPh>
    <rPh sb="10" eb="12">
      <t>キョウカ</t>
    </rPh>
    <rPh sb="12" eb="14">
      <t>カサン</t>
    </rPh>
    <phoneticPr fontId="3"/>
  </si>
  <si>
    <t>24時間通報対応加算</t>
    <rPh sb="2" eb="4">
      <t>ジカン</t>
    </rPh>
    <rPh sb="4" eb="6">
      <t>ツウホウ</t>
    </rPh>
    <rPh sb="6" eb="8">
      <t>タイオウ</t>
    </rPh>
    <rPh sb="8" eb="10">
      <t>カサン</t>
    </rPh>
    <phoneticPr fontId="3"/>
  </si>
  <si>
    <t>夜間対応型訪問介護</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</si>
  <si>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</si>
  <si>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</si>
  <si>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</si>
  <si>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</si>
  <si>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</si>
  <si>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</si>
  <si>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時間延長サービス体制</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</si>
  <si>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</si>
  <si>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</si>
  <si>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</si>
  <si>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２　療養通所介護事業所</t>
  </si>
  <si>
    <t>３　療養通所介護事業所（短期利用型）</t>
    <phoneticPr fontId="3"/>
  </si>
  <si>
    <t>５ 加算Ⅱ（イの場合）</t>
    <rPh sb="8" eb="10">
      <t>バアイ</t>
    </rPh>
    <phoneticPr fontId="3"/>
  </si>
  <si>
    <t>８ 加算Ⅲイ（ロの場合）</t>
    <phoneticPr fontId="3"/>
  </si>
  <si>
    <t>９ 加算Ⅲイ（ハの場合）</t>
    <phoneticPr fontId="3"/>
  </si>
  <si>
    <t>４ 加算Ⅲロ（ロの場合）</t>
    <phoneticPr fontId="3"/>
  </si>
  <si>
    <t>Ａ 加算Ⅲロ（ハの場合）</t>
    <phoneticPr fontId="3"/>
  </si>
  <si>
    <t>ADL維持等加算〔申出〕の有無</t>
    <rPh sb="3" eb="5">
      <t>イジ</t>
    </rPh>
    <rPh sb="5" eb="6">
      <t>トウ</t>
    </rPh>
    <rPh sb="6" eb="8">
      <t>カサン</t>
    </rPh>
    <rPh sb="9" eb="11">
      <t>モウシデ</t>
    </rPh>
    <rPh sb="13" eb="15">
      <t>ウム</t>
    </rPh>
    <phoneticPr fontId="3"/>
  </si>
  <si>
    <t>認知症対応型通所介護</t>
    <phoneticPr fontId="3"/>
  </si>
  <si>
    <t>２　併設型</t>
  </si>
  <si>
    <t>３　共用型</t>
  </si>
  <si>
    <t>職員の欠員による減算の状況</t>
    <rPh sb="0" eb="2">
      <t>ショクイン</t>
    </rPh>
    <rPh sb="3" eb="5">
      <t>ケツイン</t>
    </rPh>
    <rPh sb="8" eb="10">
      <t>ゲンサン</t>
    </rPh>
    <rPh sb="11" eb="13">
      <t>ジョウキョウ</t>
    </rPh>
    <phoneticPr fontId="3"/>
  </si>
  <si>
    <t>若年性認知症利用者受入加算</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</si>
  <si>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</si>
  <si>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</si>
  <si>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</si>
  <si>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</si>
  <si>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</si>
  <si>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</si>
  <si>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</si>
  <si>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小規模多機能型居宅介護</t>
  </si>
  <si>
    <t>（短期利用型）</t>
  </si>
  <si>
    <t>２ 介護従業者</t>
    <rPh sb="2" eb="4">
      <t>カイゴ</t>
    </rPh>
    <rPh sb="4" eb="7">
      <t>ジュウギョウシャ</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</si>
  <si>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</si>
  <si>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</si>
  <si>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</si>
  <si>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医療連携体制加算Ⅰ</t>
    <rPh sb="6" eb="8">
      <t>カサン</t>
    </rPh>
    <phoneticPr fontId="3"/>
  </si>
  <si>
    <t>４ 加算Ⅰイ</t>
    <phoneticPr fontId="3"/>
  </si>
  <si>
    <t>２ 加算Ⅰハ</t>
    <phoneticPr fontId="3"/>
  </si>
  <si>
    <t>医療連携体制加算Ⅱ</t>
    <rPh sb="6" eb="8">
      <t>カサン</t>
    </rPh>
    <phoneticPr fontId="3"/>
  </si>
  <si>
    <t>認知症対応型</t>
    <phoneticPr fontId="3"/>
  </si>
  <si>
    <t>共同生活介護</t>
    <phoneticPr fontId="3"/>
  </si>
  <si>
    <t>３　 サテライト型Ⅰ型</t>
  </si>
  <si>
    <t>４ 　サテライト型Ⅱ型</t>
  </si>
  <si>
    <t>訪問看護体制減算</t>
    <rPh sb="0" eb="2">
      <t>ホウモン</t>
    </rPh>
    <rPh sb="2" eb="4">
      <t>カンゴ</t>
    </rPh>
    <rPh sb="4" eb="6">
      <t>タイセイ</t>
    </rPh>
    <rPh sb="6" eb="8">
      <t>ゲンザン</t>
    </rPh>
    <phoneticPr fontId="3"/>
  </si>
  <si>
    <t>サテライト体制</t>
    <rPh sb="5" eb="7">
      <t>タイセイ</t>
    </rPh>
    <phoneticPr fontId="3"/>
  </si>
  <si>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</si>
  <si>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</si>
  <si>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</si>
  <si>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</si>
  <si>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</si>
  <si>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</si>
  <si>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</si>
  <si>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3"/>
  </si>
  <si>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</si>
  <si>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</si>
  <si>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</si>
  <si>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</si>
  <si>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3"/>
  </si>
  <si>
    <t>共同生活介護</t>
  </si>
  <si>
    <t>定期巡回・随時対応型</t>
  </si>
  <si>
    <t>地域密着型通所介護</t>
    <phoneticPr fontId="3"/>
  </si>
  <si>
    <t>１　地域密着型通所介護事業所</t>
    <phoneticPr fontId="3"/>
  </si>
  <si>
    <t>１　小規模多機能型居宅介護事業所　</t>
  </si>
  <si>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</si>
  <si>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</si>
  <si>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（看護小規模多機能型</t>
    <phoneticPr fontId="3"/>
  </si>
  <si>
    <t>居宅介護・短期利用型）</t>
    <phoneticPr fontId="3"/>
  </si>
  <si>
    <t>　　居宅介護事業所</t>
    <phoneticPr fontId="3"/>
  </si>
  <si>
    <t>１　介護予防小規模多機能型居宅介護事業所　</t>
  </si>
  <si>
    <t>居宅介護</t>
    <phoneticPr fontId="3"/>
  </si>
  <si>
    <t>２　サテライト型介護予防小規模多機能型</t>
    <phoneticPr fontId="3"/>
  </si>
  <si>
    <t>（短期利用型）</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</si>
  <si>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</si>
  <si>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</si>
  <si>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</si>
  <si>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</si>
  <si>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</si>
  <si>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</si>
  <si>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</si>
  <si>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</si>
  <si>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</si>
  <si>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</si>
  <si>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</si>
  <si>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</si>
  <si>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</si>
  <si>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</si>
  <si>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</si>
  <si>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「中重度者ケア体制加算」については、「中重度者ケア体制加算に係る届出書」（別紙22）及び「利用者の割合に関する計算書」（別紙22-2）を添付してください。</t>
    <phoneticPr fontId="3"/>
  </si>
  <si>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</si>
  <si>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</si>
  <si>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</si>
  <si>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</si>
  <si>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phoneticPr fontId="3"/>
  </si>
  <si>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</si>
  <si>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</si>
  <si>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</si>
  <si>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</si>
  <si>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</si>
  <si>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</si>
  <si>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</si>
  <si>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</si>
  <si>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</si>
  <si>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</si>
  <si>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3"/>
  </si>
  <si>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</si>
  <si>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</si>
  <si>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</si>
  <si>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xml:space="preserve">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</si>
  <si>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</si>
  <si>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</si>
  <si>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介護職員等処遇改善加算</t>
    <phoneticPr fontId="5"/>
  </si>
  <si>
    <t>緊急時対応加算</t>
    <rPh sb="3" eb="5">
      <t>タイオウ</t>
    </rPh>
    <phoneticPr fontId="3"/>
  </si>
  <si>
    <t>事 業 所 番 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</si>
</sst>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font>
    <font>
      <sz val="16"/>
      <name val="HGSｺﾞｼｯｸM"/>
      <family val="3"/>
    </font>
    <font>
      <sz val="6"/>
      <name val="ＭＳ Ｐゴシック"/>
      <family val="3"/>
      <charset val="128"/>
    </font>
    <font>
      <sz val="6"/>
      <name val="ＭＳ Ｐゴシック"/>
      <family val="3"/>
    </font>
    <font>
      <sz val="11"/>
      <name val="HGSｺﾞｼｯｸM"/>
      <family val="3"/>
    </font>
    <font>
      <u/>
      <sz val="11"/>
      <color indexed="36"/>
      <name val="ＭＳ Ｐゴシック"/>
      <family val="3"/>
    </font>
    <font>
      <sz val="11"/>
      <name val="HGｺﾞｼｯｸM"/>
      <family val="3"/>
    </font>
    <font>
      <strike/>
      <sz val="11"/>
      <name val="HGSｺﾞｼｯｸM"/>
      <family val="3"/>
    </font>
    <font>
      <sz val="14"/>
      <name val="HGSｺﾞｼｯｸM"/>
      <family val="3"/>
    </font>
    <font>
      <b/>
      <sz val="12"/>
      <name val="HGSｺﾞｼｯｸM"/>
      <family val="3"/>
    </font>
    <font>
      <strike/>
      <sz val="11"/>
      <name val="ＭＳ Ｐゴシック"/>
      <family val="3"/>
    </font>
    <font>
      <strike/>
      <sz val="11"/>
      <name val="游ゴシック Light"/>
      <family val="3"/>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s>
  <cellStyleXfs count="1">
    <xf numFmtId="0" fontId="0" fillId="0" borderId="0"/>
  </cellStyleXfs>
  <cellXfs count="245">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xf numFmtId="0" fontId="4"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ill="1" applyAlignment="1"/>
    <xf numFmtId="0" fontId="0" fillId="0" borderId="0" xfId="0" applyFont="1" applyFill="1" applyAlignment="1"/>
    <xf numFmtId="0" fontId="10" fillId="0" borderId="0" xfId="0" applyFont="1" applyFill="1" applyAlignment="1">
      <alignment horizontal="left" vertical="center"/>
    </xf>
    <xf numFmtId="0" fontId="4" fillId="0" borderId="0" xfId="0" applyFont="1" applyFill="1" applyAlignment="1">
      <alignment vertical="top"/>
    </xf>
    <xf numFmtId="0" fontId="4" fillId="0" borderId="0" xfId="0" applyFont="1" applyFill="1" applyAlignment="1">
      <alignment horizontal="left" vertical="top"/>
    </xf>
    <xf numFmtId="0" fontId="0" fillId="0" borderId="0" xfId="0" applyFont="1" applyFill="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Fill="1" applyAlignment="1">
      <alignment horizontal="left" vertical="center" wrapText="1"/>
    </xf>
    <xf numFmtId="0" fontId="7" fillId="0" borderId="0" xfId="0" applyFont="1" applyFill="1" applyAlignment="1">
      <alignment horizontal="left" vertical="center"/>
    </xf>
    <xf numFmtId="0" fontId="10" fillId="0" borderId="0" xfId="0" applyFont="1" applyFill="1" applyAlignment="1">
      <alignment horizontal="center"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left" vertical="center"/>
    </xf>
    <xf numFmtId="0" fontId="4" fillId="0" borderId="4" xfId="0" applyFont="1" applyFill="1" applyBorder="1" applyAlignment="1">
      <alignment horizontal="left" vertical="center"/>
    </xf>
    <xf numFmtId="0" fontId="0" fillId="0" borderId="6" xfId="0" applyFont="1" applyFill="1" applyBorder="1" applyAlignment="1">
      <alignment horizontal="left" vertical="center"/>
    </xf>
    <xf numFmtId="0" fontId="0" fillId="0" borderId="0"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26"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26" xfId="0" applyFont="1" applyFill="1" applyBorder="1" applyAlignment="1">
      <alignment horizontal="center" vertical="center"/>
    </xf>
    <xf numFmtId="0" fontId="4" fillId="0" borderId="29" xfId="0" applyFont="1" applyFill="1" applyBorder="1" applyAlignment="1">
      <alignment vertical="center"/>
    </xf>
    <xf numFmtId="0" fontId="4" fillId="0" borderId="29" xfId="0" applyFont="1" applyFill="1" applyBorder="1" applyAlignment="1">
      <alignment vertical="center" wrapText="1"/>
    </xf>
    <xf numFmtId="0" fontId="0" fillId="0" borderId="29" xfId="0" applyFont="1" applyFill="1" applyBorder="1" applyAlignment="1">
      <alignment horizontal="center" vertical="center"/>
    </xf>
    <xf numFmtId="0" fontId="4" fillId="0" borderId="27" xfId="0" applyFont="1" applyFill="1" applyBorder="1" applyAlignment="1">
      <alignment vertical="center" wrapText="1"/>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1" xfId="0" applyFont="1" applyFill="1" applyBorder="1" applyAlignment="1">
      <alignment horizontal="left" vertical="center"/>
    </xf>
    <xf numFmtId="0" fontId="4" fillId="0" borderId="12"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vertical="center"/>
    </xf>
    <xf numFmtId="0" fontId="4" fillId="0" borderId="40" xfId="0" applyFont="1" applyFill="1" applyBorder="1" applyAlignment="1">
      <alignment vertical="center"/>
    </xf>
    <xf numFmtId="0" fontId="0" fillId="0" borderId="18" xfId="0" applyFont="1" applyFill="1" applyBorder="1" applyAlignment="1">
      <alignment horizontal="center" vertical="center"/>
    </xf>
    <xf numFmtId="0" fontId="4" fillId="0" borderId="19" xfId="0" applyFont="1" applyFill="1" applyBorder="1" applyAlignment="1">
      <alignment vertical="center"/>
    </xf>
    <xf numFmtId="0" fontId="0" fillId="0" borderId="19" xfId="0" applyFont="1" applyFill="1" applyBorder="1" applyAlignment="1">
      <alignment vertical="center"/>
    </xf>
    <xf numFmtId="0" fontId="4" fillId="0" borderId="19" xfId="0" applyFont="1" applyFill="1" applyBorder="1" applyAlignment="1">
      <alignment horizontal="left"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4" fillId="0" borderId="6" xfId="0" applyFont="1" applyFill="1" applyBorder="1" applyAlignment="1">
      <alignment vertical="top"/>
    </xf>
    <xf numFmtId="0" fontId="4" fillId="0" borderId="13" xfId="0" applyFont="1" applyFill="1" applyBorder="1" applyAlignment="1">
      <alignment vertical="center" wrapText="1"/>
    </xf>
    <xf numFmtId="0" fontId="0" fillId="0" borderId="12" xfId="0" applyFont="1" applyFill="1" applyBorder="1" applyAlignment="1">
      <alignment vertical="center"/>
    </xf>
    <xf numFmtId="0" fontId="4" fillId="0" borderId="14" xfId="0" applyFont="1" applyFill="1" applyBorder="1" applyAlignment="1">
      <alignment horizontal="left" vertical="center" shrinkToFit="1"/>
    </xf>
    <xf numFmtId="0" fontId="4" fillId="0" borderId="16" xfId="0" applyFont="1" applyFill="1" applyBorder="1" applyAlignment="1">
      <alignment vertical="center"/>
    </xf>
    <xf numFmtId="0" fontId="0"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12" xfId="0" applyFont="1" applyFill="1" applyBorder="1" applyAlignment="1">
      <alignment vertical="top"/>
    </xf>
    <xf numFmtId="14" fontId="4" fillId="0" borderId="0" xfId="0" applyNumberFormat="1" applyFont="1" applyFill="1" applyAlignment="1">
      <alignment horizontal="lef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4" fillId="0" borderId="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4" fillId="0" borderId="11" xfId="0" applyFont="1" applyFill="1" applyBorder="1" applyAlignment="1">
      <alignment vertical="top"/>
    </xf>
    <xf numFmtId="0" fontId="4" fillId="0" borderId="21" xfId="0" applyFont="1" applyFill="1" applyBorder="1" applyAlignment="1">
      <alignment horizontal="left" vertical="center" shrinkToFit="1"/>
    </xf>
    <xf numFmtId="0" fontId="0" fillId="0" borderId="23" xfId="0" applyFont="1" applyFill="1" applyBorder="1" applyAlignment="1">
      <alignment horizontal="center" vertical="center"/>
    </xf>
    <xf numFmtId="0" fontId="4" fillId="0" borderId="23" xfId="0" applyFont="1" applyFill="1" applyBorder="1" applyAlignment="1">
      <alignment vertical="center"/>
    </xf>
    <xf numFmtId="0" fontId="0" fillId="0" borderId="20" xfId="0" applyFont="1" applyFill="1" applyBorder="1" applyAlignment="1">
      <alignment vertical="center"/>
    </xf>
    <xf numFmtId="0" fontId="0" fillId="0" borderId="11" xfId="0" applyFont="1" applyFill="1" applyBorder="1" applyAlignment="1">
      <alignment horizontal="center" vertical="center"/>
    </xf>
    <xf numFmtId="0" fontId="4" fillId="0" borderId="21" xfId="0" applyFont="1" applyFill="1" applyBorder="1" applyAlignment="1">
      <alignment vertical="center"/>
    </xf>
    <xf numFmtId="0" fontId="0" fillId="0" borderId="41" xfId="0" applyFont="1" applyFill="1" applyBorder="1" applyAlignment="1">
      <alignment horizontal="center" vertical="center"/>
    </xf>
    <xf numFmtId="0" fontId="4" fillId="0" borderId="18" xfId="0" applyFont="1" applyFill="1" applyBorder="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vertical="center"/>
    </xf>
    <xf numFmtId="0" fontId="0" fillId="0" borderId="25" xfId="0" applyFont="1" applyFill="1" applyBorder="1" applyAlignment="1">
      <alignment horizontal="center" vertical="center"/>
    </xf>
    <xf numFmtId="0" fontId="7" fillId="0" borderId="23" xfId="0" applyFont="1" applyFill="1" applyBorder="1" applyAlignment="1">
      <alignment vertical="center"/>
    </xf>
    <xf numFmtId="0" fontId="11" fillId="0" borderId="23" xfId="0" applyFont="1" applyFill="1" applyBorder="1" applyAlignment="1">
      <alignment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4" fillId="0" borderId="26" xfId="0" applyFont="1" applyFill="1" applyBorder="1" applyAlignment="1">
      <alignment vertical="center"/>
    </xf>
    <xf numFmtId="0" fontId="4" fillId="0" borderId="27" xfId="0" applyFont="1" applyFill="1" applyBorder="1" applyAlignment="1">
      <alignment horizontal="center" vertical="center"/>
    </xf>
    <xf numFmtId="0" fontId="4" fillId="0" borderId="28" xfId="0" applyFont="1" applyFill="1" applyBorder="1" applyAlignment="1">
      <alignment vertical="center"/>
    </xf>
    <xf numFmtId="0" fontId="4" fillId="0" borderId="26" xfId="0" applyFont="1" applyFill="1" applyBorder="1" applyAlignment="1">
      <alignment horizontal="left" vertical="center" wrapText="1"/>
    </xf>
    <xf numFmtId="0" fontId="4" fillId="0" borderId="27" xfId="0" applyFont="1" applyFill="1" applyBorder="1" applyAlignment="1">
      <alignment vertical="center"/>
    </xf>
    <xf numFmtId="0" fontId="4" fillId="0" borderId="29" xfId="0" applyFont="1" applyFill="1" applyBorder="1" applyAlignment="1">
      <alignment horizontal="left" vertical="center"/>
    </xf>
    <xf numFmtId="0" fontId="0" fillId="0" borderId="29" xfId="0" applyFont="1" applyFill="1" applyBorder="1" applyAlignment="1">
      <alignment horizontal="left" vertical="center"/>
    </xf>
    <xf numFmtId="0" fontId="4" fillId="0" borderId="29" xfId="0" applyFont="1" applyFill="1" applyBorder="1" applyAlignment="1">
      <alignment vertical="top"/>
    </xf>
    <xf numFmtId="0" fontId="4" fillId="0" borderId="27" xfId="0" applyFont="1" applyFill="1" applyBorder="1" applyAlignment="1">
      <alignment vertical="top"/>
    </xf>
    <xf numFmtId="0" fontId="4" fillId="0" borderId="26" xfId="0" applyFont="1" applyFill="1" applyBorder="1" applyAlignment="1">
      <alignment vertical="top"/>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6" xfId="0" applyFont="1" applyFill="1" applyBorder="1" applyAlignment="1">
      <alignment vertical="center"/>
    </xf>
    <xf numFmtId="0" fontId="4" fillId="0" borderId="20" xfId="0" applyFont="1" applyFill="1" applyBorder="1" applyAlignment="1">
      <alignment vertical="top"/>
    </xf>
    <xf numFmtId="0" fontId="4" fillId="0" borderId="14" xfId="0" applyFont="1" applyFill="1" applyBorder="1" applyAlignment="1">
      <alignment vertical="center" shrinkToFi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1" xfId="0" applyFont="1" applyFill="1" applyBorder="1" applyAlignment="1">
      <alignment vertical="center" shrinkToFit="1"/>
    </xf>
    <xf numFmtId="0" fontId="0" fillId="0" borderId="39" xfId="0" applyFont="1" applyFill="1" applyBorder="1" applyAlignment="1">
      <alignment horizontal="left" vertical="center"/>
    </xf>
    <xf numFmtId="0" fontId="4" fillId="0" borderId="31" xfId="0" applyFont="1" applyFill="1" applyBorder="1" applyAlignment="1">
      <alignmen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4" fillId="0" borderId="20"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6"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xf>
    <xf numFmtId="0" fontId="4"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4" fillId="0" borderId="32" xfId="0" applyFont="1" applyFill="1" applyBorder="1" applyAlignment="1">
      <alignment vertical="top"/>
    </xf>
    <xf numFmtId="0" fontId="4" fillId="0" borderId="16" xfId="0" applyFont="1" applyFill="1" applyBorder="1" applyAlignment="1">
      <alignment horizontal="left" vertical="center"/>
    </xf>
    <xf numFmtId="0" fontId="4" fillId="0" borderId="28" xfId="0" applyFont="1" applyFill="1" applyBorder="1" applyAlignment="1">
      <alignment vertical="center" wrapText="1"/>
    </xf>
    <xf numFmtId="0" fontId="0" fillId="0" borderId="27" xfId="0" applyFont="1" applyFill="1" applyBorder="1" applyAlignment="1">
      <alignment vertical="center"/>
    </xf>
    <xf numFmtId="0" fontId="4" fillId="0" borderId="36" xfId="0" applyFont="1" applyFill="1" applyBorder="1" applyAlignment="1">
      <alignment vertical="center" shrinkToFit="1"/>
    </xf>
    <xf numFmtId="0" fontId="0" fillId="0" borderId="37" xfId="0" applyFont="1" applyFill="1" applyBorder="1" applyAlignment="1">
      <alignment horizontal="center" vertical="center"/>
    </xf>
    <xf numFmtId="0" fontId="4" fillId="0" borderId="38" xfId="0" applyFont="1" applyFill="1" applyBorder="1" applyAlignment="1">
      <alignment vertical="center"/>
    </xf>
    <xf numFmtId="0" fontId="0"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wrapText="1"/>
    </xf>
    <xf numFmtId="0" fontId="4" fillId="0" borderId="4" xfId="0" applyFont="1" applyFill="1" applyBorder="1" applyAlignment="1">
      <alignment horizontal="left" vertical="center" wrapText="1"/>
    </xf>
    <xf numFmtId="0" fontId="4" fillId="0" borderId="42" xfId="0" applyFont="1" applyFill="1" applyBorder="1" applyAlignment="1">
      <alignment horizontal="left" vertical="center" shrinkToFit="1"/>
    </xf>
    <xf numFmtId="0" fontId="0" fillId="0" borderId="43" xfId="0" applyFont="1" applyFill="1" applyBorder="1" applyAlignment="1">
      <alignment horizontal="center" vertical="center"/>
    </xf>
    <xf numFmtId="0" fontId="4" fillId="0" borderId="44" xfId="0" applyFont="1" applyFill="1" applyBorder="1" applyAlignment="1">
      <alignment vertical="center"/>
    </xf>
    <xf numFmtId="0" fontId="4" fillId="0" borderId="44" xfId="0" applyFont="1" applyFill="1" applyBorder="1" applyAlignment="1">
      <alignment horizontal="left" vertical="center" wrapText="1"/>
    </xf>
    <xf numFmtId="0" fontId="0" fillId="0" borderId="44"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45"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horizontal="left" vertical="center" wrapText="1"/>
    </xf>
    <xf numFmtId="0" fontId="0" fillId="0" borderId="2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24" xfId="0" applyFont="1" applyFill="1" applyBorder="1" applyAlignment="1">
      <alignment vertical="center"/>
    </xf>
    <xf numFmtId="0" fontId="4" fillId="0" borderId="21" xfId="0" applyFont="1" applyFill="1" applyBorder="1" applyAlignment="1">
      <alignment horizontal="left" vertical="center"/>
    </xf>
    <xf numFmtId="0" fontId="4" fillId="0" borderId="21" xfId="0" applyFont="1" applyFill="1" applyBorder="1" applyAlignment="1">
      <alignment horizontal="left" vertical="center"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4" fillId="0" borderId="14" xfId="0" applyFont="1" applyFill="1" applyBorder="1" applyAlignment="1">
      <alignment vertical="center"/>
    </xf>
    <xf numFmtId="0" fontId="4" fillId="0" borderId="21"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4" fillId="0" borderId="26" xfId="0" applyFont="1" applyFill="1" applyBorder="1" applyAlignment="1">
      <alignment vertical="center" wrapText="1"/>
    </xf>
    <xf numFmtId="0" fontId="4" fillId="0" borderId="36" xfId="0" applyFont="1" applyFill="1" applyBorder="1" applyAlignment="1">
      <alignment vertical="center" wrapText="1"/>
    </xf>
    <xf numFmtId="0" fontId="0" fillId="0" borderId="38"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0" fillId="0" borderId="6" xfId="0" applyFont="1" applyFill="1" applyBorder="1" applyAlignment="1">
      <alignment vertical="center"/>
    </xf>
    <xf numFmtId="0" fontId="4" fillId="0" borderId="40" xfId="0" applyFont="1" applyFill="1" applyBorder="1" applyAlignment="1">
      <alignment horizontal="left" vertical="center" shrinkToFit="1"/>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7" xfId="0" applyFont="1" applyFill="1" applyBorder="1" applyAlignment="1">
      <alignment vertical="center"/>
    </xf>
    <xf numFmtId="0" fontId="4" fillId="0" borderId="40" xfId="0" applyFont="1" applyFill="1" applyBorder="1" applyAlignment="1">
      <alignment vertical="center" shrinkToFit="1"/>
    </xf>
    <xf numFmtId="0" fontId="4" fillId="0" borderId="32" xfId="0" applyFont="1" applyFill="1" applyBorder="1" applyAlignment="1">
      <alignment vertical="center"/>
    </xf>
    <xf numFmtId="0" fontId="4" fillId="0" borderId="17" xfId="0" applyFont="1" applyFill="1" applyBorder="1" applyAlignment="1">
      <alignment vertical="top"/>
    </xf>
    <xf numFmtId="0" fontId="4" fillId="0" borderId="11" xfId="0" applyFont="1" applyFill="1" applyBorder="1" applyAlignment="1">
      <alignment vertical="center" wrapText="1"/>
    </xf>
    <xf numFmtId="0" fontId="4" fillId="0" borderId="14" xfId="0" applyFont="1" applyFill="1" applyBorder="1" applyAlignment="1">
      <alignment horizontal="left" vertical="center" wrapText="1"/>
    </xf>
    <xf numFmtId="0" fontId="4" fillId="0" borderId="22" xfId="0" applyFont="1" applyFill="1" applyBorder="1" applyAlignment="1">
      <alignmen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4" fillId="0" borderId="46" xfId="0" applyFont="1" applyFill="1" applyBorder="1" applyAlignment="1">
      <alignmen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4" xfId="0" applyFont="1" applyFill="1" applyBorder="1" applyAlignment="1">
      <alignment vertical="center" wrapText="1"/>
    </xf>
    <xf numFmtId="0" fontId="4" fillId="0" borderId="13" xfId="0" applyFont="1" applyFill="1" applyBorder="1" applyAlignment="1">
      <alignment vertical="center" shrinkToFit="1"/>
    </xf>
    <xf numFmtId="0" fontId="0" fillId="0" borderId="6" xfId="0" applyFont="1" applyFill="1" applyBorder="1" applyAlignment="1">
      <alignment vertical="center" wrapText="1"/>
    </xf>
    <xf numFmtId="0" fontId="0" fillId="0" borderId="12" xfId="0" applyFont="1" applyFill="1" applyBorder="1" applyAlignment="1">
      <alignment vertical="center" wrapText="1"/>
    </xf>
    <xf numFmtId="0" fontId="4" fillId="0" borderId="11" xfId="0" applyFont="1" applyFill="1" applyBorder="1" applyAlignment="1">
      <alignment horizontal="left" vertical="center" shrinkToFit="1"/>
    </xf>
    <xf numFmtId="0" fontId="1"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22" xfId="0" applyFont="1" applyFill="1" applyBorder="1" applyAlignment="1">
      <alignment vertical="center" wrapText="1"/>
    </xf>
    <xf numFmtId="0" fontId="4" fillId="0" borderId="14" xfId="0" applyFont="1" applyFill="1" applyBorder="1" applyAlignment="1">
      <alignment vertical="center" wrapText="1"/>
    </xf>
    <xf numFmtId="0" fontId="0" fillId="0" borderId="2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28" xfId="0" applyFont="1" applyFill="1" applyBorder="1" applyAlignment="1">
      <alignment horizontal="left"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0" fillId="0" borderId="2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4" fillId="0" borderId="0"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2" xfId="0" applyFont="1" applyFill="1" applyBorder="1" applyAlignment="1">
      <alignment vertical="center" wrapText="1" shrinkToFit="1"/>
    </xf>
    <xf numFmtId="0" fontId="4" fillId="0" borderId="28" xfId="0" applyFont="1" applyFill="1" applyBorder="1" applyAlignment="1">
      <alignment vertical="center" wrapText="1" shrinkToFit="1"/>
    </xf>
    <xf numFmtId="0" fontId="0" fillId="0" borderId="29" xfId="0" applyFont="1" applyFill="1" applyBorder="1" applyAlignment="1">
      <alignment horizontal="center" vertical="center" wrapText="1"/>
    </xf>
    <xf numFmtId="0" fontId="4" fillId="0" borderId="29" xfId="0" applyFont="1" applyFill="1" applyBorder="1" applyAlignment="1">
      <alignment horizontal="left" vertical="center"/>
    </xf>
    <xf numFmtId="0" fontId="4" fillId="0" borderId="28" xfId="0" applyFont="1" applyFill="1" applyBorder="1" applyAlignment="1">
      <alignment vertical="center" wrapText="1"/>
    </xf>
    <xf numFmtId="0" fontId="4" fillId="0" borderId="22"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3084909</xdr:colOff>
      <xdr:row>0</xdr:row>
      <xdr:rowOff>0</xdr:rowOff>
    </xdr:from>
    <xdr:to>
      <xdr:col>6</xdr:col>
      <xdr:colOff>467152</xdr:colOff>
      <xdr:row>0</xdr:row>
      <xdr:rowOff>0</xdr:rowOff>
    </xdr:to>
    <xdr:sp macro="" textlink="">
      <xdr:nvSpPr>
        <xdr:cNvPr id="2" name="Text Box 1"/>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 name="Text Box 2"/>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4" name="Text Box 3"/>
        <xdr:cNvSpPr txBox="1"/>
      </xdr:nvSpPr>
      <xdr:spPr bwMode="auto">
        <a:xfrm>
          <a:off x="12886134" y="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12" name="Text Box 11"/>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13" name="Text Box 12"/>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14" name="Text Box 13"/>
        <xdr:cNvSpPr txBox="1"/>
      </xdr:nvSpPr>
      <xdr:spPr bwMode="auto">
        <a:xfrm>
          <a:off x="12886134" y="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4" name="Text Box 23"/>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6" name="Text Box 25"/>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29" name="Text Box 28"/>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0" name="Text Box 29"/>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1" name="Text Box 30"/>
        <xdr:cNvSpPr txBox="1"/>
      </xdr:nvSpPr>
      <xdr:spPr bwMode="auto">
        <a:xfrm>
          <a:off x="12886134" y="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41" name="Text Box 40"/>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42" name="Text Box 41"/>
        <xdr:cNvSpPr txBox="1"/>
      </xdr:nvSpPr>
      <xdr:spPr bwMode="auto">
        <a:xfrm>
          <a:off x="12886134" y="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43" name="Text Box 42"/>
        <xdr:cNvSpPr txBox="1"/>
      </xdr:nvSpPr>
      <xdr:spPr bwMode="auto">
        <a:xfrm>
          <a:off x="12886134" y="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6478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52" name="Text Box 53"/>
        <xdr:cNvSpPr txBox="1"/>
      </xdr:nvSpPr>
      <xdr:spPr bwMode="auto">
        <a:xfrm>
          <a:off x="12886134" y="872490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53" name="Text Box 54"/>
        <xdr:cNvSpPr txBox="1"/>
      </xdr:nvSpPr>
      <xdr:spPr bwMode="auto">
        <a:xfrm>
          <a:off x="12886134" y="872490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54" name="Text Box 55"/>
        <xdr:cNvSpPr txBox="1"/>
      </xdr:nvSpPr>
      <xdr:spPr bwMode="auto">
        <a:xfrm>
          <a:off x="12886134" y="872490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63" name="Text Box 53"/>
        <xdr:cNvSpPr txBox="1"/>
      </xdr:nvSpPr>
      <xdr:spPr bwMode="auto">
        <a:xfrm>
          <a:off x="12886134" y="872490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64" name="Text Box 54"/>
        <xdr:cNvSpPr txBox="1"/>
      </xdr:nvSpPr>
      <xdr:spPr bwMode="auto">
        <a:xfrm>
          <a:off x="12886134" y="872490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65" name="Text Box 55"/>
        <xdr:cNvSpPr txBox="1"/>
      </xdr:nvSpPr>
      <xdr:spPr bwMode="auto">
        <a:xfrm>
          <a:off x="12886134" y="872490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74" name="Text Box 53"/>
        <xdr:cNvSpPr txBox="1"/>
      </xdr:nvSpPr>
      <xdr:spPr bwMode="auto">
        <a:xfrm>
          <a:off x="12886134" y="872490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75" name="Text Box 54"/>
        <xdr:cNvSpPr txBox="1"/>
      </xdr:nvSpPr>
      <xdr:spPr bwMode="auto">
        <a:xfrm>
          <a:off x="12886134" y="872490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76" name="Text Box 55"/>
        <xdr:cNvSpPr txBox="1"/>
      </xdr:nvSpPr>
      <xdr:spPr bwMode="auto">
        <a:xfrm>
          <a:off x="12886134" y="872490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85" name="Text Box 53"/>
        <xdr:cNvSpPr txBox="1"/>
      </xdr:nvSpPr>
      <xdr:spPr bwMode="auto">
        <a:xfrm>
          <a:off x="12886134" y="872490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467152</xdr:colOff>
      <xdr:row>31</xdr:row>
      <xdr:rowOff>0</xdr:rowOff>
    </xdr:to>
    <xdr:sp macro="" textlink="">
      <xdr:nvSpPr>
        <xdr:cNvPr id="86" name="Text Box 54"/>
        <xdr:cNvSpPr txBox="1"/>
      </xdr:nvSpPr>
      <xdr:spPr bwMode="auto">
        <a:xfrm>
          <a:off x="12886134" y="8724900"/>
          <a:ext cx="5826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31</xdr:row>
      <xdr:rowOff>0</xdr:rowOff>
    </xdr:from>
    <xdr:to>
      <xdr:col>6</xdr:col>
      <xdr:colOff>485579</xdr:colOff>
      <xdr:row>31</xdr:row>
      <xdr:rowOff>0</xdr:rowOff>
    </xdr:to>
    <xdr:sp macro="" textlink="">
      <xdr:nvSpPr>
        <xdr:cNvPr id="87" name="Text Box 55"/>
        <xdr:cNvSpPr txBox="1"/>
      </xdr:nvSpPr>
      <xdr:spPr bwMode="auto">
        <a:xfrm>
          <a:off x="12886134" y="8724900"/>
          <a:ext cx="6010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xdr:cNvSpPr txBox="1"/>
      </xdr:nvSpPr>
      <xdr:spPr bwMode="auto">
        <a:xfrm>
          <a:off x="16478064"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49"/>
  <sheetViews>
    <sheetView tabSelected="1" view="pageBreakPreview" zoomScale="65" zoomScaleNormal="100" zoomScaleSheetLayoutView="65" workbookViewId="0">
      <selection activeCell="Z31" sqref="Z31:AI31"/>
    </sheetView>
  </sheetViews>
  <sheetFormatPr defaultRowHeight="13.5" x14ac:dyDescent="0.15"/>
  <cols>
    <col min="1" max="2" width="4.25" style="14" customWidth="1"/>
    <col min="3" max="3" width="25" style="6" customWidth="1"/>
    <col min="4" max="4" width="4.875" style="6" customWidth="1"/>
    <col min="5" max="5" width="41.625" style="6" customWidth="1"/>
    <col min="6" max="6" width="4.875" style="6" customWidth="1"/>
    <col min="7" max="7" width="19.625" style="12" customWidth="1"/>
    <col min="8" max="8" width="33.875" style="6" customWidth="1"/>
    <col min="9" max="23" width="4.875" style="6" customWidth="1"/>
    <col min="24" max="26" width="4.875" style="21" customWidth="1"/>
    <col min="27" max="35" width="4.875" style="6" customWidth="1"/>
    <col min="36" max="36" width="12" style="6" bestFit="1" customWidth="1"/>
    <col min="37" max="16384" width="9" style="6"/>
  </cols>
  <sheetData>
    <row r="2" spans="1:36" ht="20.25" customHeight="1" x14ac:dyDescent="0.15">
      <c r="A2" s="22" t="s">
        <v>119</v>
      </c>
      <c r="B2" s="22"/>
    </row>
    <row r="3" spans="1:36" ht="20.25" customHeight="1" x14ac:dyDescent="0.15">
      <c r="A3" s="204" t="s">
        <v>120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6" ht="20.25" customHeight="1" x14ac:dyDescent="0.15"/>
    <row r="5" spans="1:36" ht="30" customHeight="1" x14ac:dyDescent="0.15">
      <c r="J5" s="14"/>
      <c r="K5" s="14"/>
      <c r="L5" s="14"/>
      <c r="M5" s="14"/>
      <c r="N5" s="14"/>
      <c r="O5" s="14"/>
      <c r="P5" s="14"/>
      <c r="Q5" s="14"/>
      <c r="R5" s="14"/>
      <c r="S5" s="244"/>
      <c r="T5" s="244"/>
      <c r="U5" s="47"/>
      <c r="V5" s="205" t="s">
        <v>243</v>
      </c>
      <c r="W5" s="206"/>
      <c r="X5" s="206"/>
      <c r="Y5" s="207"/>
      <c r="Z5" s="205"/>
      <c r="AA5" s="206"/>
      <c r="AB5" s="206"/>
      <c r="AC5" s="206"/>
      <c r="AD5" s="206"/>
      <c r="AE5" s="206"/>
      <c r="AF5" s="206"/>
      <c r="AG5" s="206"/>
      <c r="AH5" s="206"/>
      <c r="AI5" s="207"/>
    </row>
    <row r="6" spans="1:36" ht="20.25" customHeight="1" x14ac:dyDescent="0.15"/>
    <row r="7" spans="1:36" ht="18" customHeight="1" x14ac:dyDescent="0.15">
      <c r="A7" s="205" t="s">
        <v>108</v>
      </c>
      <c r="B7" s="206"/>
      <c r="C7" s="207"/>
      <c r="D7" s="205" t="s">
        <v>0</v>
      </c>
      <c r="E7" s="207"/>
      <c r="F7" s="208" t="s">
        <v>1</v>
      </c>
      <c r="G7" s="209"/>
      <c r="H7" s="205" t="s">
        <v>114</v>
      </c>
      <c r="I7" s="206"/>
      <c r="J7" s="206"/>
      <c r="K7" s="206"/>
      <c r="L7" s="206"/>
      <c r="M7" s="206"/>
      <c r="N7" s="206"/>
      <c r="O7" s="206"/>
      <c r="P7" s="206"/>
      <c r="Q7" s="206"/>
      <c r="R7" s="206"/>
      <c r="S7" s="206"/>
      <c r="T7" s="206"/>
      <c r="U7" s="206"/>
      <c r="V7" s="206"/>
      <c r="W7" s="206"/>
      <c r="X7" s="206"/>
      <c r="Y7" s="206"/>
      <c r="Z7" s="206"/>
      <c r="AA7" s="207"/>
      <c r="AB7" s="205" t="s">
        <v>3</v>
      </c>
      <c r="AC7" s="206"/>
      <c r="AD7" s="206"/>
      <c r="AE7" s="207"/>
      <c r="AF7" s="205" t="s">
        <v>4</v>
      </c>
      <c r="AG7" s="206"/>
      <c r="AH7" s="206"/>
      <c r="AI7" s="207"/>
    </row>
    <row r="8" spans="1:36" ht="18.75" customHeight="1" x14ac:dyDescent="0.15">
      <c r="A8" s="196" t="s">
        <v>5</v>
      </c>
      <c r="B8" s="197"/>
      <c r="C8" s="198"/>
      <c r="D8" s="24"/>
      <c r="E8" s="25"/>
      <c r="F8" s="26"/>
      <c r="G8" s="27"/>
      <c r="H8" s="202" t="s">
        <v>6</v>
      </c>
      <c r="I8" s="28" t="s">
        <v>7</v>
      </c>
      <c r="J8" s="29" t="s">
        <v>8</v>
      </c>
      <c r="K8" s="30"/>
      <c r="L8" s="30"/>
      <c r="M8" s="28" t="s">
        <v>7</v>
      </c>
      <c r="N8" s="29" t="s">
        <v>9</v>
      </c>
      <c r="O8" s="30"/>
      <c r="P8" s="30"/>
      <c r="Q8" s="28" t="s">
        <v>7</v>
      </c>
      <c r="R8" s="29" t="s">
        <v>10</v>
      </c>
      <c r="S8" s="30"/>
      <c r="T8" s="30"/>
      <c r="U8" s="28" t="s">
        <v>7</v>
      </c>
      <c r="V8" s="29" t="s">
        <v>11</v>
      </c>
      <c r="W8" s="30"/>
      <c r="X8" s="30"/>
      <c r="Y8" s="30"/>
      <c r="Z8" s="30"/>
      <c r="AA8" s="31"/>
      <c r="AB8" s="216"/>
      <c r="AC8" s="217"/>
      <c r="AD8" s="217"/>
      <c r="AE8" s="218"/>
      <c r="AF8" s="216"/>
      <c r="AG8" s="217"/>
      <c r="AH8" s="217"/>
      <c r="AI8" s="218"/>
    </row>
    <row r="9" spans="1:36" ht="18.75" customHeight="1" x14ac:dyDescent="0.15">
      <c r="A9" s="199"/>
      <c r="B9" s="200"/>
      <c r="C9" s="201"/>
      <c r="D9" s="32"/>
      <c r="E9" s="33"/>
      <c r="F9" s="34"/>
      <c r="G9" s="35"/>
      <c r="H9" s="203"/>
      <c r="I9" s="36" t="s">
        <v>7</v>
      </c>
      <c r="J9" s="37" t="s">
        <v>12</v>
      </c>
      <c r="K9" s="38"/>
      <c r="L9" s="38"/>
      <c r="M9" s="39" t="s">
        <v>7</v>
      </c>
      <c r="N9" s="37" t="s">
        <v>13</v>
      </c>
      <c r="O9" s="38"/>
      <c r="P9" s="38"/>
      <c r="Q9" s="39" t="s">
        <v>7</v>
      </c>
      <c r="R9" s="37" t="s">
        <v>14</v>
      </c>
      <c r="S9" s="38"/>
      <c r="T9" s="38"/>
      <c r="U9" s="39" t="s">
        <v>7</v>
      </c>
      <c r="V9" s="37" t="s">
        <v>15</v>
      </c>
      <c r="W9" s="38"/>
      <c r="X9" s="38"/>
      <c r="Y9" s="38"/>
      <c r="Z9" s="38"/>
      <c r="AA9" s="40"/>
      <c r="AB9" s="219"/>
      <c r="AC9" s="220"/>
      <c r="AD9" s="220"/>
      <c r="AE9" s="221"/>
      <c r="AF9" s="219"/>
      <c r="AG9" s="220"/>
      <c r="AH9" s="220"/>
      <c r="AI9" s="221"/>
    </row>
    <row r="10" spans="1:36" ht="19.5" customHeight="1" x14ac:dyDescent="0.15">
      <c r="A10" s="41"/>
      <c r="B10" s="42"/>
      <c r="C10" s="43"/>
      <c r="D10" s="44"/>
      <c r="E10" s="45"/>
      <c r="F10" s="46"/>
      <c r="G10" s="47"/>
      <c r="H10" s="48" t="s">
        <v>18</v>
      </c>
      <c r="I10" s="49" t="s">
        <v>7</v>
      </c>
      <c r="J10" s="50" t="s">
        <v>19</v>
      </c>
      <c r="K10" s="51"/>
      <c r="L10" s="52"/>
      <c r="M10" s="53" t="s">
        <v>7</v>
      </c>
      <c r="N10" s="50" t="s">
        <v>20</v>
      </c>
      <c r="O10" s="53"/>
      <c r="P10" s="50"/>
      <c r="Q10" s="54"/>
      <c r="R10" s="54"/>
      <c r="S10" s="54"/>
      <c r="T10" s="54"/>
      <c r="U10" s="54"/>
      <c r="V10" s="54"/>
      <c r="W10" s="54"/>
      <c r="X10" s="54"/>
      <c r="Y10" s="54"/>
      <c r="Z10" s="54"/>
      <c r="AA10" s="55"/>
      <c r="AB10" s="28" t="s">
        <v>7</v>
      </c>
      <c r="AC10" s="29" t="s">
        <v>16</v>
      </c>
      <c r="AD10" s="29"/>
      <c r="AE10" s="56"/>
      <c r="AF10" s="28" t="s">
        <v>7</v>
      </c>
      <c r="AG10" s="29" t="s">
        <v>16</v>
      </c>
      <c r="AH10" s="29"/>
      <c r="AI10" s="56"/>
    </row>
    <row r="11" spans="1:36" ht="18.75" customHeight="1" x14ac:dyDescent="0.15">
      <c r="A11" s="41"/>
      <c r="B11" s="42"/>
      <c r="C11" s="57"/>
      <c r="D11" s="46"/>
      <c r="E11" s="45"/>
      <c r="F11" s="46"/>
      <c r="G11" s="58"/>
      <c r="H11" s="59" t="s">
        <v>56</v>
      </c>
      <c r="I11" s="28" t="s">
        <v>7</v>
      </c>
      <c r="J11" s="60" t="s">
        <v>21</v>
      </c>
      <c r="K11" s="61"/>
      <c r="L11" s="28" t="s">
        <v>7</v>
      </c>
      <c r="M11" s="60" t="s">
        <v>25</v>
      </c>
      <c r="N11" s="60"/>
      <c r="O11" s="60"/>
      <c r="P11" s="60"/>
      <c r="Q11" s="60"/>
      <c r="R11" s="60"/>
      <c r="S11" s="60"/>
      <c r="T11" s="60"/>
      <c r="U11" s="60"/>
      <c r="V11" s="60"/>
      <c r="W11" s="60"/>
      <c r="X11" s="60"/>
      <c r="Y11" s="60"/>
      <c r="Z11" s="60"/>
      <c r="AA11" s="62"/>
      <c r="AB11" s="28" t="s">
        <v>7</v>
      </c>
      <c r="AC11" s="63" t="s">
        <v>17</v>
      </c>
      <c r="AD11" s="64"/>
      <c r="AE11" s="65"/>
      <c r="AF11" s="28" t="s">
        <v>7</v>
      </c>
      <c r="AG11" s="63" t="s">
        <v>17</v>
      </c>
      <c r="AH11" s="64"/>
      <c r="AI11" s="65"/>
      <c r="AJ11" s="66"/>
    </row>
    <row r="12" spans="1:36" ht="18.75" customHeight="1" x14ac:dyDescent="0.15">
      <c r="A12" s="41"/>
      <c r="B12" s="42"/>
      <c r="C12" s="57"/>
      <c r="D12" s="46"/>
      <c r="E12" s="45"/>
      <c r="F12" s="46"/>
      <c r="G12" s="58"/>
      <c r="H12" s="210" t="s">
        <v>116</v>
      </c>
      <c r="I12" s="212" t="s">
        <v>7</v>
      </c>
      <c r="J12" s="190" t="s">
        <v>26</v>
      </c>
      <c r="K12" s="190"/>
      <c r="L12" s="190"/>
      <c r="M12" s="212" t="s">
        <v>7</v>
      </c>
      <c r="N12" s="190" t="s">
        <v>27</v>
      </c>
      <c r="O12" s="190"/>
      <c r="P12" s="190"/>
      <c r="Q12" s="67"/>
      <c r="R12" s="67"/>
      <c r="S12" s="67"/>
      <c r="T12" s="67"/>
      <c r="U12" s="67"/>
      <c r="V12" s="67"/>
      <c r="W12" s="67"/>
      <c r="X12" s="67"/>
      <c r="Y12" s="67"/>
      <c r="Z12" s="67"/>
      <c r="AA12" s="68"/>
      <c r="AB12" s="69"/>
      <c r="AC12" s="69"/>
      <c r="AD12" s="69"/>
      <c r="AE12" s="65"/>
      <c r="AF12" s="69"/>
      <c r="AG12" s="69"/>
      <c r="AH12" s="69"/>
      <c r="AI12" s="65"/>
    </row>
    <row r="13" spans="1:36" ht="18.75" customHeight="1" x14ac:dyDescent="0.15">
      <c r="A13" s="41"/>
      <c r="B13" s="42"/>
      <c r="C13" s="57"/>
      <c r="D13" s="46"/>
      <c r="E13" s="45"/>
      <c r="F13" s="46"/>
      <c r="G13" s="58"/>
      <c r="H13" s="211"/>
      <c r="I13" s="213"/>
      <c r="J13" s="191"/>
      <c r="K13" s="191"/>
      <c r="L13" s="191"/>
      <c r="M13" s="213"/>
      <c r="N13" s="191"/>
      <c r="O13" s="191"/>
      <c r="P13" s="191"/>
      <c r="Q13" s="70"/>
      <c r="R13" s="70"/>
      <c r="S13" s="70"/>
      <c r="T13" s="70"/>
      <c r="U13" s="70"/>
      <c r="V13" s="70"/>
      <c r="W13" s="70"/>
      <c r="X13" s="70"/>
      <c r="Y13" s="70"/>
      <c r="Z13" s="70"/>
      <c r="AA13" s="71"/>
      <c r="AB13" s="72"/>
      <c r="AC13" s="64"/>
      <c r="AD13" s="64"/>
      <c r="AE13" s="65"/>
      <c r="AF13" s="72"/>
      <c r="AG13" s="64"/>
      <c r="AH13" s="64"/>
      <c r="AI13" s="65"/>
    </row>
    <row r="14" spans="1:36" ht="18.75" customHeight="1" x14ac:dyDescent="0.15">
      <c r="A14" s="41"/>
      <c r="B14" s="42"/>
      <c r="C14" s="57"/>
      <c r="D14" s="46"/>
      <c r="E14" s="45"/>
      <c r="F14" s="46"/>
      <c r="G14" s="58"/>
      <c r="H14" s="210" t="s">
        <v>117</v>
      </c>
      <c r="I14" s="212" t="s">
        <v>7</v>
      </c>
      <c r="J14" s="190" t="s">
        <v>26</v>
      </c>
      <c r="K14" s="190"/>
      <c r="L14" s="190"/>
      <c r="M14" s="212" t="s">
        <v>7</v>
      </c>
      <c r="N14" s="190" t="s">
        <v>27</v>
      </c>
      <c r="O14" s="190"/>
      <c r="P14" s="190"/>
      <c r="Q14" s="67"/>
      <c r="R14" s="67"/>
      <c r="S14" s="67"/>
      <c r="T14" s="67"/>
      <c r="U14" s="67"/>
      <c r="V14" s="67"/>
      <c r="W14" s="67"/>
      <c r="X14" s="67"/>
      <c r="Y14" s="67"/>
      <c r="Z14" s="67"/>
      <c r="AA14" s="68"/>
      <c r="AB14" s="72"/>
      <c r="AC14" s="64"/>
      <c r="AD14" s="64"/>
      <c r="AE14" s="65"/>
      <c r="AF14" s="72"/>
      <c r="AG14" s="64"/>
      <c r="AH14" s="64"/>
      <c r="AI14" s="65"/>
      <c r="AJ14" s="66"/>
    </row>
    <row r="15" spans="1:36" ht="18.75" customHeight="1" x14ac:dyDescent="0.15">
      <c r="A15" s="41"/>
      <c r="B15" s="42"/>
      <c r="C15" s="57"/>
      <c r="D15" s="46"/>
      <c r="E15" s="45"/>
      <c r="F15" s="46"/>
      <c r="G15" s="58"/>
      <c r="H15" s="211"/>
      <c r="I15" s="213"/>
      <c r="J15" s="191"/>
      <c r="K15" s="191"/>
      <c r="L15" s="191"/>
      <c r="M15" s="213"/>
      <c r="N15" s="191"/>
      <c r="O15" s="191"/>
      <c r="P15" s="191"/>
      <c r="Q15" s="70"/>
      <c r="R15" s="70"/>
      <c r="S15" s="70"/>
      <c r="T15" s="70"/>
      <c r="U15" s="70"/>
      <c r="V15" s="70"/>
      <c r="W15" s="70"/>
      <c r="X15" s="70"/>
      <c r="Y15" s="70"/>
      <c r="Z15" s="70"/>
      <c r="AA15" s="71"/>
      <c r="AB15" s="72"/>
      <c r="AC15" s="64"/>
      <c r="AD15" s="64"/>
      <c r="AE15" s="65"/>
      <c r="AF15" s="72"/>
      <c r="AG15" s="64"/>
      <c r="AH15" s="64"/>
      <c r="AI15" s="65"/>
      <c r="AJ15" s="66"/>
    </row>
    <row r="16" spans="1:36" ht="18.75" customHeight="1" x14ac:dyDescent="0.15">
      <c r="A16" s="41"/>
      <c r="B16" s="42"/>
      <c r="C16" s="57"/>
      <c r="D16" s="46"/>
      <c r="E16" s="45"/>
      <c r="F16" s="46"/>
      <c r="G16" s="58"/>
      <c r="H16" s="73" t="s">
        <v>121</v>
      </c>
      <c r="I16" s="49" t="s">
        <v>7</v>
      </c>
      <c r="J16" s="50" t="s">
        <v>21</v>
      </c>
      <c r="K16" s="51"/>
      <c r="L16" s="53" t="s">
        <v>7</v>
      </c>
      <c r="M16" s="50" t="s">
        <v>50</v>
      </c>
      <c r="N16" s="50"/>
      <c r="O16" s="74" t="s">
        <v>7</v>
      </c>
      <c r="P16" s="75" t="s">
        <v>55</v>
      </c>
      <c r="Q16" s="50"/>
      <c r="R16" s="50"/>
      <c r="S16" s="51"/>
      <c r="T16" s="51"/>
      <c r="U16" s="51"/>
      <c r="V16" s="51"/>
      <c r="W16" s="51"/>
      <c r="X16" s="51"/>
      <c r="Y16" s="51"/>
      <c r="Z16" s="51"/>
      <c r="AA16" s="76"/>
      <c r="AB16" s="72"/>
      <c r="AC16" s="64"/>
      <c r="AD16" s="64"/>
      <c r="AE16" s="65"/>
      <c r="AF16" s="72"/>
      <c r="AG16" s="64"/>
      <c r="AH16" s="64"/>
      <c r="AI16" s="65"/>
    </row>
    <row r="17" spans="1:35" ht="18.75" customHeight="1" x14ac:dyDescent="0.15">
      <c r="A17" s="41"/>
      <c r="B17" s="42"/>
      <c r="C17" s="57"/>
      <c r="D17" s="46"/>
      <c r="E17" s="45"/>
      <c r="F17" s="46"/>
      <c r="G17" s="58"/>
      <c r="H17" s="73" t="s">
        <v>122</v>
      </c>
      <c r="I17" s="49" t="s">
        <v>7</v>
      </c>
      <c r="J17" s="50" t="s">
        <v>51</v>
      </c>
      <c r="K17" s="51"/>
      <c r="L17" s="52"/>
      <c r="M17" s="28" t="s">
        <v>7</v>
      </c>
      <c r="N17" s="50" t="s">
        <v>52</v>
      </c>
      <c r="O17" s="54"/>
      <c r="P17" s="54"/>
      <c r="Q17" s="51"/>
      <c r="R17" s="51"/>
      <c r="S17" s="51"/>
      <c r="T17" s="51"/>
      <c r="U17" s="51"/>
      <c r="V17" s="51"/>
      <c r="W17" s="51"/>
      <c r="X17" s="51"/>
      <c r="Y17" s="51"/>
      <c r="Z17" s="51"/>
      <c r="AA17" s="76"/>
      <c r="AB17" s="72"/>
      <c r="AC17" s="64"/>
      <c r="AD17" s="64"/>
      <c r="AE17" s="65"/>
      <c r="AF17" s="72"/>
      <c r="AG17" s="64"/>
      <c r="AH17" s="64"/>
      <c r="AI17" s="65"/>
    </row>
    <row r="18" spans="1:35" ht="18.75" customHeight="1" x14ac:dyDescent="0.15">
      <c r="A18" s="77" t="s">
        <v>7</v>
      </c>
      <c r="B18" s="42">
        <v>76</v>
      </c>
      <c r="C18" s="57" t="s">
        <v>123</v>
      </c>
      <c r="D18" s="77" t="s">
        <v>7</v>
      </c>
      <c r="E18" s="45" t="s">
        <v>124</v>
      </c>
      <c r="F18" s="46"/>
      <c r="G18" s="58"/>
      <c r="H18" s="73" t="s">
        <v>106</v>
      </c>
      <c r="I18" s="49" t="s">
        <v>7</v>
      </c>
      <c r="J18" s="50" t="s">
        <v>21</v>
      </c>
      <c r="K18" s="51"/>
      <c r="L18" s="53" t="s">
        <v>7</v>
      </c>
      <c r="M18" s="50" t="s">
        <v>25</v>
      </c>
      <c r="N18" s="50"/>
      <c r="O18" s="51"/>
      <c r="P18" s="51"/>
      <c r="Q18" s="51"/>
      <c r="R18" s="51"/>
      <c r="S18" s="51"/>
      <c r="T18" s="51"/>
      <c r="U18" s="51"/>
      <c r="V18" s="51"/>
      <c r="W18" s="51"/>
      <c r="X18" s="51"/>
      <c r="Y18" s="51"/>
      <c r="Z18" s="51"/>
      <c r="AA18" s="76"/>
      <c r="AB18" s="72"/>
      <c r="AC18" s="64"/>
      <c r="AD18" s="64"/>
      <c r="AE18" s="65"/>
      <c r="AF18" s="72"/>
      <c r="AG18" s="64"/>
      <c r="AH18" s="64"/>
      <c r="AI18" s="65"/>
    </row>
    <row r="19" spans="1:35" ht="18.75" customHeight="1" x14ac:dyDescent="0.15">
      <c r="A19" s="41"/>
      <c r="B19" s="42"/>
      <c r="C19" s="57" t="s">
        <v>125</v>
      </c>
      <c r="D19" s="77" t="s">
        <v>7</v>
      </c>
      <c r="E19" s="45" t="s">
        <v>126</v>
      </c>
      <c r="F19" s="46"/>
      <c r="G19" s="58"/>
      <c r="H19" s="73" t="s">
        <v>127</v>
      </c>
      <c r="I19" s="49" t="s">
        <v>7</v>
      </c>
      <c r="J19" s="50" t="s">
        <v>21</v>
      </c>
      <c r="K19" s="51"/>
      <c r="L19" s="53" t="s">
        <v>7</v>
      </c>
      <c r="M19" s="50" t="s">
        <v>50</v>
      </c>
      <c r="N19" s="50"/>
      <c r="O19" s="74" t="s">
        <v>7</v>
      </c>
      <c r="P19" s="75" t="s">
        <v>55</v>
      </c>
      <c r="Q19" s="50"/>
      <c r="R19" s="50"/>
      <c r="S19" s="51"/>
      <c r="T19" s="50"/>
      <c r="U19" s="51"/>
      <c r="V19" s="51"/>
      <c r="W19" s="51"/>
      <c r="X19" s="51"/>
      <c r="Y19" s="51"/>
      <c r="Z19" s="51"/>
      <c r="AA19" s="76"/>
      <c r="AB19" s="72"/>
      <c r="AC19" s="64"/>
      <c r="AD19" s="64"/>
      <c r="AE19" s="65"/>
      <c r="AF19" s="72"/>
      <c r="AG19" s="64"/>
      <c r="AH19" s="64"/>
      <c r="AI19" s="65"/>
    </row>
    <row r="20" spans="1:35" ht="18.75" customHeight="1" x14ac:dyDescent="0.15">
      <c r="A20" s="41"/>
      <c r="B20" s="42"/>
      <c r="C20" s="57"/>
      <c r="D20" s="46"/>
      <c r="E20" s="45"/>
      <c r="F20" s="46"/>
      <c r="G20" s="58"/>
      <c r="H20" s="78" t="s">
        <v>31</v>
      </c>
      <c r="I20" s="79" t="s">
        <v>7</v>
      </c>
      <c r="J20" s="50" t="s">
        <v>21</v>
      </c>
      <c r="K20" s="50"/>
      <c r="L20" s="53" t="s">
        <v>7</v>
      </c>
      <c r="M20" s="50" t="s">
        <v>22</v>
      </c>
      <c r="N20" s="50"/>
      <c r="O20" s="53" t="s">
        <v>7</v>
      </c>
      <c r="P20" s="50" t="s">
        <v>23</v>
      </c>
      <c r="Q20" s="54"/>
      <c r="R20" s="51"/>
      <c r="S20" s="51"/>
      <c r="T20" s="51"/>
      <c r="U20" s="51"/>
      <c r="V20" s="51"/>
      <c r="W20" s="51"/>
      <c r="X20" s="51"/>
      <c r="Y20" s="51"/>
      <c r="Z20" s="51"/>
      <c r="AA20" s="76"/>
      <c r="AB20" s="72"/>
      <c r="AC20" s="64"/>
      <c r="AD20" s="64"/>
      <c r="AE20" s="65"/>
      <c r="AF20" s="72"/>
      <c r="AG20" s="64"/>
      <c r="AH20" s="64"/>
      <c r="AI20" s="65"/>
    </row>
    <row r="21" spans="1:35" ht="19.5" customHeight="1" x14ac:dyDescent="0.15">
      <c r="A21" s="41"/>
      <c r="B21" s="42"/>
      <c r="C21" s="43"/>
      <c r="D21" s="44"/>
      <c r="E21" s="45"/>
      <c r="F21" s="46"/>
      <c r="G21" s="47"/>
      <c r="H21" s="80" t="s">
        <v>30</v>
      </c>
      <c r="I21" s="49" t="s">
        <v>7</v>
      </c>
      <c r="J21" s="50" t="s">
        <v>21</v>
      </c>
      <c r="K21" s="50"/>
      <c r="L21" s="53" t="s">
        <v>7</v>
      </c>
      <c r="M21" s="50" t="s">
        <v>25</v>
      </c>
      <c r="N21" s="50"/>
      <c r="O21" s="54"/>
      <c r="P21" s="50"/>
      <c r="Q21" s="54"/>
      <c r="R21" s="54"/>
      <c r="S21" s="54"/>
      <c r="T21" s="54"/>
      <c r="U21" s="54"/>
      <c r="V21" s="54"/>
      <c r="W21" s="54"/>
      <c r="X21" s="54"/>
      <c r="Y21" s="54"/>
      <c r="Z21" s="54"/>
      <c r="AA21" s="55"/>
      <c r="AB21" s="64"/>
      <c r="AC21" s="64"/>
      <c r="AD21" s="64"/>
      <c r="AE21" s="65"/>
      <c r="AF21" s="72"/>
      <c r="AG21" s="64"/>
      <c r="AH21" s="64"/>
      <c r="AI21" s="65"/>
    </row>
    <row r="22" spans="1:35" ht="18.75" customHeight="1" x14ac:dyDescent="0.15">
      <c r="A22" s="41"/>
      <c r="B22" s="42"/>
      <c r="C22" s="57"/>
      <c r="D22" s="46"/>
      <c r="E22" s="45"/>
      <c r="F22" s="46"/>
      <c r="G22" s="58"/>
      <c r="H22" s="73" t="s">
        <v>79</v>
      </c>
      <c r="I22" s="49" t="s">
        <v>7</v>
      </c>
      <c r="J22" s="50" t="s">
        <v>21</v>
      </c>
      <c r="K22" s="50"/>
      <c r="L22" s="53" t="s">
        <v>7</v>
      </c>
      <c r="M22" s="50" t="s">
        <v>80</v>
      </c>
      <c r="N22" s="50"/>
      <c r="O22" s="53" t="s">
        <v>7</v>
      </c>
      <c r="P22" s="50" t="s">
        <v>81</v>
      </c>
      <c r="Q22" s="81"/>
      <c r="R22" s="53" t="s">
        <v>7</v>
      </c>
      <c r="S22" s="50" t="s">
        <v>82</v>
      </c>
      <c r="T22" s="50"/>
      <c r="U22" s="50"/>
      <c r="V22" s="50"/>
      <c r="W22" s="50"/>
      <c r="X22" s="50"/>
      <c r="Y22" s="50"/>
      <c r="Z22" s="50"/>
      <c r="AA22" s="82"/>
      <c r="AB22" s="72"/>
      <c r="AC22" s="64"/>
      <c r="AD22" s="64"/>
      <c r="AE22" s="65"/>
      <c r="AF22" s="72"/>
      <c r="AG22" s="64"/>
      <c r="AH22" s="64"/>
      <c r="AI22" s="65"/>
    </row>
    <row r="23" spans="1:35" ht="18.75" customHeight="1" x14ac:dyDescent="0.15">
      <c r="A23" s="41"/>
      <c r="B23" s="42"/>
      <c r="C23" s="43"/>
      <c r="D23" s="44"/>
      <c r="E23" s="45"/>
      <c r="F23" s="46"/>
      <c r="G23" s="47"/>
      <c r="H23" s="210" t="s">
        <v>241</v>
      </c>
      <c r="I23" s="83" t="s">
        <v>7</v>
      </c>
      <c r="J23" s="75" t="s">
        <v>21</v>
      </c>
      <c r="K23" s="75"/>
      <c r="L23" s="74" t="s">
        <v>7</v>
      </c>
      <c r="M23" s="75" t="s">
        <v>32</v>
      </c>
      <c r="N23" s="84"/>
      <c r="O23" s="74" t="s">
        <v>7</v>
      </c>
      <c r="P23" s="63" t="s">
        <v>33</v>
      </c>
      <c r="Q23" s="85"/>
      <c r="R23" s="74" t="s">
        <v>7</v>
      </c>
      <c r="S23" s="75" t="s">
        <v>34</v>
      </c>
      <c r="T23" s="85"/>
      <c r="U23" s="74" t="s">
        <v>7</v>
      </c>
      <c r="V23" s="75" t="s">
        <v>35</v>
      </c>
      <c r="W23" s="86"/>
      <c r="X23" s="86"/>
      <c r="Y23" s="86"/>
      <c r="Z23" s="86"/>
      <c r="AA23" s="87"/>
      <c r="AB23" s="64"/>
      <c r="AC23" s="64"/>
      <c r="AD23" s="64"/>
      <c r="AE23" s="65"/>
      <c r="AF23" s="72"/>
      <c r="AG23" s="64"/>
      <c r="AH23" s="64"/>
      <c r="AI23" s="65"/>
    </row>
    <row r="24" spans="1:35" ht="18.75" customHeight="1" x14ac:dyDescent="0.15">
      <c r="A24" s="41"/>
      <c r="B24" s="42"/>
      <c r="C24" s="43"/>
      <c r="D24" s="44"/>
      <c r="E24" s="45"/>
      <c r="F24" s="46"/>
      <c r="G24" s="47"/>
      <c r="H24" s="214"/>
      <c r="I24" s="77" t="s">
        <v>7</v>
      </c>
      <c r="J24" s="63" t="s">
        <v>36</v>
      </c>
      <c r="K24" s="63"/>
      <c r="L24" s="28"/>
      <c r="M24" s="28" t="s">
        <v>7</v>
      </c>
      <c r="N24" s="63" t="s">
        <v>37</v>
      </c>
      <c r="O24" s="28"/>
      <c r="P24" s="28"/>
      <c r="Q24" s="28" t="s">
        <v>7</v>
      </c>
      <c r="R24" s="63" t="s">
        <v>38</v>
      </c>
      <c r="S24" s="69"/>
      <c r="T24" s="63"/>
      <c r="U24" s="28" t="s">
        <v>7</v>
      </c>
      <c r="V24" s="63" t="s">
        <v>39</v>
      </c>
      <c r="W24" s="88"/>
      <c r="X24" s="88"/>
      <c r="Y24" s="88"/>
      <c r="Z24" s="88"/>
      <c r="AA24" s="89"/>
      <c r="AB24" s="64"/>
      <c r="AC24" s="64"/>
      <c r="AD24" s="64"/>
      <c r="AE24" s="65"/>
      <c r="AF24" s="72"/>
      <c r="AG24" s="64"/>
      <c r="AH24" s="64"/>
      <c r="AI24" s="65"/>
    </row>
    <row r="25" spans="1:35" ht="18.75" customHeight="1" x14ac:dyDescent="0.15">
      <c r="A25" s="41"/>
      <c r="B25" s="42"/>
      <c r="C25" s="43"/>
      <c r="D25" s="44"/>
      <c r="E25" s="45"/>
      <c r="F25" s="46"/>
      <c r="G25" s="47"/>
      <c r="H25" s="214"/>
      <c r="I25" s="77" t="s">
        <v>7</v>
      </c>
      <c r="J25" s="63" t="s">
        <v>40</v>
      </c>
      <c r="K25" s="63"/>
      <c r="L25" s="28"/>
      <c r="M25" s="28" t="s">
        <v>7</v>
      </c>
      <c r="N25" s="63" t="s">
        <v>41</v>
      </c>
      <c r="O25" s="28"/>
      <c r="P25" s="28"/>
      <c r="Q25" s="28" t="s">
        <v>7</v>
      </c>
      <c r="R25" s="63" t="s">
        <v>42</v>
      </c>
      <c r="S25" s="69"/>
      <c r="T25" s="63"/>
      <c r="U25" s="28" t="s">
        <v>7</v>
      </c>
      <c r="V25" s="63" t="s">
        <v>43</v>
      </c>
      <c r="W25" s="88"/>
      <c r="X25" s="88"/>
      <c r="Y25" s="88"/>
      <c r="Z25" s="88"/>
      <c r="AA25" s="89"/>
      <c r="AB25" s="64"/>
      <c r="AC25" s="64"/>
      <c r="AD25" s="64"/>
      <c r="AE25" s="65"/>
      <c r="AF25" s="72"/>
      <c r="AG25" s="64"/>
      <c r="AH25" s="64"/>
      <c r="AI25" s="65"/>
    </row>
    <row r="26" spans="1:35" ht="18.75" customHeight="1" x14ac:dyDescent="0.15">
      <c r="A26" s="41"/>
      <c r="B26" s="42"/>
      <c r="C26" s="43"/>
      <c r="D26" s="44"/>
      <c r="E26" s="45"/>
      <c r="F26" s="46"/>
      <c r="G26" s="47"/>
      <c r="H26" s="214"/>
      <c r="I26" s="77" t="s">
        <v>7</v>
      </c>
      <c r="J26" s="63" t="s">
        <v>44</v>
      </c>
      <c r="K26" s="63"/>
      <c r="L26" s="28"/>
      <c r="M26" s="28" t="s">
        <v>7</v>
      </c>
      <c r="N26" s="63" t="s">
        <v>45</v>
      </c>
      <c r="O26" s="28"/>
      <c r="P26" s="28"/>
      <c r="Q26" s="28" t="s">
        <v>7</v>
      </c>
      <c r="R26" s="63" t="s">
        <v>46</v>
      </c>
      <c r="S26" s="69"/>
      <c r="T26" s="63"/>
      <c r="U26" s="28" t="s">
        <v>7</v>
      </c>
      <c r="V26" s="63" t="s">
        <v>47</v>
      </c>
      <c r="W26" s="88"/>
      <c r="X26" s="88"/>
      <c r="Y26" s="88"/>
      <c r="Z26" s="88"/>
      <c r="AA26" s="89"/>
      <c r="AB26" s="64"/>
      <c r="AC26" s="64"/>
      <c r="AD26" s="64"/>
      <c r="AE26" s="65"/>
      <c r="AF26" s="72"/>
      <c r="AG26" s="64"/>
      <c r="AH26" s="64"/>
      <c r="AI26" s="65"/>
    </row>
    <row r="27" spans="1:35" ht="18.75" customHeight="1" x14ac:dyDescent="0.15">
      <c r="A27" s="90"/>
      <c r="B27" s="91"/>
      <c r="C27" s="92"/>
      <c r="D27" s="34"/>
      <c r="E27" s="40"/>
      <c r="F27" s="93"/>
      <c r="G27" s="94"/>
      <c r="H27" s="215"/>
      <c r="I27" s="36" t="s">
        <v>7</v>
      </c>
      <c r="J27" s="37" t="s">
        <v>48</v>
      </c>
      <c r="K27" s="37"/>
      <c r="L27" s="39"/>
      <c r="M27" s="39" t="s">
        <v>7</v>
      </c>
      <c r="N27" s="37" t="s">
        <v>49</v>
      </c>
      <c r="O27" s="39"/>
      <c r="P27" s="39"/>
      <c r="Q27" s="37"/>
      <c r="R27" s="37"/>
      <c r="S27" s="95"/>
      <c r="T27" s="37"/>
      <c r="U27" s="37"/>
      <c r="V27" s="37"/>
      <c r="W27" s="96"/>
      <c r="X27" s="96"/>
      <c r="Y27" s="96"/>
      <c r="Z27" s="96"/>
      <c r="AA27" s="35"/>
      <c r="AB27" s="97"/>
      <c r="AC27" s="97"/>
      <c r="AD27" s="97"/>
      <c r="AE27" s="98"/>
      <c r="AF27" s="99"/>
      <c r="AG27" s="97"/>
      <c r="AH27" s="97"/>
      <c r="AI27" s="98"/>
    </row>
    <row r="28" spans="1:35" ht="20.25" customHeight="1" x14ac:dyDescent="0.15"/>
    <row r="29" spans="1:35" ht="20.25" customHeight="1" x14ac:dyDescent="0.15">
      <c r="A29" s="204" t="s">
        <v>107</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row>
    <row r="30" spans="1:35" ht="20.25" customHeight="1" x14ac:dyDescent="0.15"/>
    <row r="31" spans="1:35" ht="30" customHeight="1" x14ac:dyDescent="0.15">
      <c r="S31" s="244"/>
      <c r="T31" s="244"/>
      <c r="U31" s="47"/>
      <c r="V31" s="205" t="s">
        <v>243</v>
      </c>
      <c r="W31" s="206"/>
      <c r="X31" s="206"/>
      <c r="Y31" s="207"/>
      <c r="Z31" s="205"/>
      <c r="AA31" s="206"/>
      <c r="AB31" s="206"/>
      <c r="AC31" s="206"/>
      <c r="AD31" s="206"/>
      <c r="AE31" s="206"/>
      <c r="AF31" s="206"/>
      <c r="AG31" s="206"/>
      <c r="AH31" s="206"/>
      <c r="AI31" s="207"/>
    </row>
    <row r="32" spans="1:35" ht="20.25" customHeight="1" x14ac:dyDescent="0.15"/>
    <row r="33" spans="1:36" ht="18" customHeight="1" x14ac:dyDescent="0.15">
      <c r="A33" s="205" t="s">
        <v>108</v>
      </c>
      <c r="B33" s="206"/>
      <c r="C33" s="207"/>
      <c r="D33" s="205" t="s">
        <v>0</v>
      </c>
      <c r="E33" s="207"/>
      <c r="F33" s="208" t="s">
        <v>1</v>
      </c>
      <c r="G33" s="209"/>
      <c r="H33" s="205" t="s">
        <v>2</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7"/>
    </row>
    <row r="34" spans="1:36" ht="18.75" customHeight="1" x14ac:dyDescent="0.15">
      <c r="A34" s="196" t="s">
        <v>5</v>
      </c>
      <c r="B34" s="197"/>
      <c r="C34" s="198"/>
      <c r="D34" s="24"/>
      <c r="E34" s="25"/>
      <c r="F34" s="26"/>
      <c r="G34" s="27"/>
      <c r="H34" s="202" t="s">
        <v>6</v>
      </c>
      <c r="I34" s="100" t="s">
        <v>7</v>
      </c>
      <c r="J34" s="29" t="s">
        <v>8</v>
      </c>
      <c r="K34" s="29"/>
      <c r="L34" s="29"/>
      <c r="M34" s="101" t="s">
        <v>7</v>
      </c>
      <c r="N34" s="29" t="s">
        <v>9</v>
      </c>
      <c r="O34" s="29"/>
      <c r="P34" s="29"/>
      <c r="Q34" s="101" t="s">
        <v>7</v>
      </c>
      <c r="R34" s="29" t="s">
        <v>10</v>
      </c>
      <c r="S34" s="29"/>
      <c r="T34" s="29"/>
      <c r="U34" s="101" t="s">
        <v>7</v>
      </c>
      <c r="V34" s="29" t="s">
        <v>11</v>
      </c>
      <c r="W34" s="29"/>
      <c r="X34" s="29"/>
      <c r="Y34" s="29"/>
      <c r="Z34" s="29"/>
      <c r="AA34" s="29"/>
      <c r="AB34" s="29"/>
      <c r="AC34" s="29"/>
      <c r="AD34" s="29"/>
      <c r="AE34" s="29"/>
      <c r="AF34" s="29"/>
      <c r="AG34" s="29"/>
      <c r="AH34" s="29"/>
      <c r="AI34" s="102"/>
    </row>
    <row r="35" spans="1:36" ht="18.75" customHeight="1" x14ac:dyDescent="0.15">
      <c r="A35" s="199"/>
      <c r="B35" s="200"/>
      <c r="C35" s="201"/>
      <c r="D35" s="32"/>
      <c r="E35" s="33"/>
      <c r="F35" s="34"/>
      <c r="G35" s="35"/>
      <c r="H35" s="203"/>
      <c r="I35" s="36" t="s">
        <v>7</v>
      </c>
      <c r="J35" s="37" t="s">
        <v>12</v>
      </c>
      <c r="K35" s="37"/>
      <c r="L35" s="37"/>
      <c r="M35" s="39" t="s">
        <v>7</v>
      </c>
      <c r="N35" s="37" t="s">
        <v>13</v>
      </c>
      <c r="O35" s="37"/>
      <c r="P35" s="37"/>
      <c r="Q35" s="39" t="s">
        <v>7</v>
      </c>
      <c r="R35" s="37" t="s">
        <v>14</v>
      </c>
      <c r="S35" s="37"/>
      <c r="T35" s="37"/>
      <c r="U35" s="39" t="s">
        <v>7</v>
      </c>
      <c r="V35" s="37" t="s">
        <v>15</v>
      </c>
      <c r="W35" s="37"/>
      <c r="X35" s="37"/>
      <c r="Y35" s="37"/>
      <c r="Z35" s="37"/>
      <c r="AA35" s="37"/>
      <c r="AB35" s="95"/>
      <c r="AC35" s="95"/>
      <c r="AD35" s="95"/>
      <c r="AE35" s="95"/>
      <c r="AF35" s="95"/>
      <c r="AG35" s="95"/>
      <c r="AH35" s="95"/>
      <c r="AI35" s="33"/>
    </row>
    <row r="36" spans="1:36" ht="19.5" customHeight="1" x14ac:dyDescent="0.15">
      <c r="A36" s="41"/>
      <c r="B36" s="42"/>
      <c r="C36" s="43"/>
      <c r="D36" s="44"/>
      <c r="E36" s="45"/>
      <c r="F36" s="46"/>
      <c r="G36" s="47"/>
      <c r="H36" s="48" t="s">
        <v>18</v>
      </c>
      <c r="I36" s="49" t="s">
        <v>7</v>
      </c>
      <c r="J36" s="50" t="s">
        <v>19</v>
      </c>
      <c r="K36" s="51"/>
      <c r="L36" s="52"/>
      <c r="M36" s="53" t="s">
        <v>7</v>
      </c>
      <c r="N36" s="50" t="s">
        <v>20</v>
      </c>
      <c r="O36" s="53"/>
      <c r="P36" s="50"/>
      <c r="Q36" s="54"/>
      <c r="R36" s="54"/>
      <c r="S36" s="54"/>
      <c r="T36" s="54"/>
      <c r="U36" s="54"/>
      <c r="V36" s="54"/>
      <c r="W36" s="54"/>
      <c r="X36" s="54"/>
      <c r="Y36" s="54"/>
      <c r="Z36" s="54"/>
      <c r="AA36" s="54"/>
      <c r="AB36" s="54"/>
      <c r="AC36" s="54"/>
      <c r="AD36" s="54"/>
      <c r="AE36" s="54"/>
      <c r="AF36" s="54"/>
      <c r="AG36" s="54"/>
      <c r="AH36" s="54"/>
      <c r="AI36" s="103"/>
    </row>
    <row r="37" spans="1:36" ht="18.75" customHeight="1" x14ac:dyDescent="0.15">
      <c r="A37" s="41"/>
      <c r="B37" s="42"/>
      <c r="C37" s="57"/>
      <c r="D37" s="46"/>
      <c r="E37" s="45"/>
      <c r="F37" s="46"/>
      <c r="G37" s="58"/>
      <c r="H37" s="104" t="s">
        <v>56</v>
      </c>
      <c r="I37" s="105" t="s">
        <v>7</v>
      </c>
      <c r="J37" s="60" t="s">
        <v>21</v>
      </c>
      <c r="K37" s="61"/>
      <c r="L37" s="106" t="s">
        <v>7</v>
      </c>
      <c r="M37" s="60" t="s">
        <v>25</v>
      </c>
      <c r="N37" s="61"/>
      <c r="O37" s="70"/>
      <c r="P37" s="70"/>
      <c r="Q37" s="70"/>
      <c r="R37" s="70"/>
      <c r="S37" s="70"/>
      <c r="T37" s="70"/>
      <c r="U37" s="70"/>
      <c r="V37" s="70"/>
      <c r="W37" s="70"/>
      <c r="X37" s="70"/>
      <c r="Y37" s="70"/>
      <c r="Z37" s="70"/>
      <c r="AA37" s="70"/>
      <c r="AB37" s="70"/>
      <c r="AC37" s="70"/>
      <c r="AD37" s="70"/>
      <c r="AE37" s="70"/>
      <c r="AF37" s="70"/>
      <c r="AG37" s="70"/>
      <c r="AH37" s="70"/>
      <c r="AI37" s="71"/>
    </row>
    <row r="38" spans="1:36" ht="18.75" customHeight="1" x14ac:dyDescent="0.15">
      <c r="A38" s="41"/>
      <c r="B38" s="42"/>
      <c r="C38" s="57"/>
      <c r="D38" s="46"/>
      <c r="E38" s="45"/>
      <c r="F38" s="46"/>
      <c r="G38" s="58"/>
      <c r="H38" s="192" t="s">
        <v>57</v>
      </c>
      <c r="I38" s="194" t="s">
        <v>7</v>
      </c>
      <c r="J38" s="190" t="s">
        <v>26</v>
      </c>
      <c r="K38" s="190"/>
      <c r="L38" s="190"/>
      <c r="M38" s="194" t="s">
        <v>7</v>
      </c>
      <c r="N38" s="190" t="s">
        <v>27</v>
      </c>
      <c r="O38" s="190"/>
      <c r="P38" s="190"/>
      <c r="Q38" s="86"/>
      <c r="R38" s="86"/>
      <c r="S38" s="86"/>
      <c r="T38" s="86"/>
      <c r="U38" s="86"/>
      <c r="V38" s="86"/>
      <c r="W38" s="86"/>
      <c r="X38" s="86"/>
      <c r="Y38" s="86"/>
      <c r="Z38" s="86"/>
      <c r="AA38" s="86"/>
      <c r="AB38" s="86"/>
      <c r="AC38" s="86"/>
      <c r="AD38" s="86"/>
      <c r="AE38" s="86"/>
      <c r="AF38" s="86"/>
      <c r="AG38" s="86"/>
      <c r="AH38" s="86"/>
      <c r="AI38" s="87"/>
    </row>
    <row r="39" spans="1:36" ht="18.75" customHeight="1" x14ac:dyDescent="0.15">
      <c r="A39" s="41"/>
      <c r="B39" s="42"/>
      <c r="C39" s="57"/>
      <c r="D39" s="46"/>
      <c r="E39" s="45"/>
      <c r="F39" s="46"/>
      <c r="G39" s="58"/>
      <c r="H39" s="193"/>
      <c r="I39" s="195"/>
      <c r="J39" s="191"/>
      <c r="K39" s="191"/>
      <c r="L39" s="191"/>
      <c r="M39" s="195"/>
      <c r="N39" s="191"/>
      <c r="O39" s="191"/>
      <c r="P39" s="191"/>
      <c r="Q39" s="70"/>
      <c r="R39" s="70"/>
      <c r="S39" s="70"/>
      <c r="T39" s="70"/>
      <c r="U39" s="70"/>
      <c r="V39" s="70"/>
      <c r="W39" s="70"/>
      <c r="X39" s="70"/>
      <c r="Y39" s="70"/>
      <c r="Z39" s="70"/>
      <c r="AA39" s="70"/>
      <c r="AB39" s="70"/>
      <c r="AC39" s="70"/>
      <c r="AD39" s="70"/>
      <c r="AE39" s="70"/>
      <c r="AF39" s="70"/>
      <c r="AG39" s="70"/>
      <c r="AH39" s="70"/>
      <c r="AI39" s="71"/>
    </row>
    <row r="40" spans="1:36" ht="18.75" customHeight="1" x14ac:dyDescent="0.15">
      <c r="A40" s="41"/>
      <c r="B40" s="42"/>
      <c r="C40" s="57"/>
      <c r="D40" s="46"/>
      <c r="E40" s="45"/>
      <c r="F40" s="46"/>
      <c r="G40" s="58"/>
      <c r="H40" s="192" t="s">
        <v>58</v>
      </c>
      <c r="I40" s="194" t="s">
        <v>7</v>
      </c>
      <c r="J40" s="190" t="s">
        <v>26</v>
      </c>
      <c r="K40" s="190"/>
      <c r="L40" s="190"/>
      <c r="M40" s="194" t="s">
        <v>7</v>
      </c>
      <c r="N40" s="190" t="s">
        <v>27</v>
      </c>
      <c r="O40" s="190"/>
      <c r="P40" s="190"/>
      <c r="Q40" s="86"/>
      <c r="R40" s="86"/>
      <c r="S40" s="86"/>
      <c r="T40" s="86"/>
      <c r="U40" s="86"/>
      <c r="V40" s="86"/>
      <c r="W40" s="86"/>
      <c r="X40" s="86"/>
      <c r="Y40" s="86"/>
      <c r="Z40" s="86"/>
      <c r="AA40" s="86"/>
      <c r="AB40" s="86"/>
      <c r="AC40" s="86"/>
      <c r="AD40" s="86"/>
      <c r="AE40" s="86"/>
      <c r="AF40" s="86"/>
      <c r="AG40" s="86"/>
      <c r="AH40" s="86"/>
      <c r="AI40" s="87"/>
    </row>
    <row r="41" spans="1:36" ht="18.75" customHeight="1" x14ac:dyDescent="0.15">
      <c r="A41" s="77" t="s">
        <v>7</v>
      </c>
      <c r="B41" s="42">
        <v>76</v>
      </c>
      <c r="C41" s="57" t="s">
        <v>190</v>
      </c>
      <c r="D41" s="77" t="s">
        <v>7</v>
      </c>
      <c r="E41" s="45" t="s">
        <v>124</v>
      </c>
      <c r="F41" s="46"/>
      <c r="G41" s="58"/>
      <c r="H41" s="193"/>
      <c r="I41" s="195"/>
      <c r="J41" s="191"/>
      <c r="K41" s="191"/>
      <c r="L41" s="191"/>
      <c r="M41" s="195"/>
      <c r="N41" s="191"/>
      <c r="O41" s="191"/>
      <c r="P41" s="191"/>
      <c r="Q41" s="70"/>
      <c r="R41" s="70"/>
      <c r="S41" s="70"/>
      <c r="T41" s="70"/>
      <c r="U41" s="70"/>
      <c r="V41" s="70"/>
      <c r="W41" s="70"/>
      <c r="X41" s="70"/>
      <c r="Y41" s="70"/>
      <c r="Z41" s="70"/>
      <c r="AA41" s="70"/>
      <c r="AB41" s="70"/>
      <c r="AC41" s="70"/>
      <c r="AD41" s="70"/>
      <c r="AE41" s="70"/>
      <c r="AF41" s="70"/>
      <c r="AG41" s="70"/>
      <c r="AH41" s="70"/>
      <c r="AI41" s="71"/>
    </row>
    <row r="42" spans="1:36" ht="18.75" customHeight="1" x14ac:dyDescent="0.15">
      <c r="A42" s="41"/>
      <c r="B42" s="42"/>
      <c r="C42" s="57" t="s">
        <v>125</v>
      </c>
      <c r="D42" s="77" t="s">
        <v>7</v>
      </c>
      <c r="E42" s="45" t="s">
        <v>126</v>
      </c>
      <c r="F42" s="46"/>
      <c r="G42" s="58"/>
      <c r="H42" s="73" t="s">
        <v>121</v>
      </c>
      <c r="I42" s="49" t="s">
        <v>7</v>
      </c>
      <c r="J42" s="50" t="s">
        <v>21</v>
      </c>
      <c r="K42" s="51"/>
      <c r="L42" s="53" t="s">
        <v>7</v>
      </c>
      <c r="M42" s="50" t="s">
        <v>50</v>
      </c>
      <c r="N42" s="50"/>
      <c r="O42" s="74" t="s">
        <v>7</v>
      </c>
      <c r="P42" s="75" t="s">
        <v>55</v>
      </c>
      <c r="Q42" s="50"/>
      <c r="R42" s="50"/>
      <c r="S42" s="51"/>
      <c r="T42" s="51"/>
      <c r="U42" s="51"/>
      <c r="V42" s="51"/>
      <c r="W42" s="51"/>
      <c r="X42" s="51"/>
      <c r="Y42" s="51"/>
      <c r="Z42" s="51"/>
      <c r="AA42" s="51"/>
      <c r="AB42" s="50"/>
      <c r="AC42" s="50"/>
      <c r="AD42" s="50"/>
      <c r="AE42" s="50"/>
      <c r="AF42" s="50"/>
      <c r="AG42" s="50"/>
      <c r="AH42" s="50"/>
      <c r="AI42" s="82"/>
    </row>
    <row r="43" spans="1:36" ht="18.75" customHeight="1" x14ac:dyDescent="0.15">
      <c r="A43" s="41"/>
      <c r="B43" s="42"/>
      <c r="C43" s="57"/>
      <c r="D43" s="46"/>
      <c r="E43" s="45"/>
      <c r="F43" s="46"/>
      <c r="G43" s="58"/>
      <c r="H43" s="107" t="s">
        <v>122</v>
      </c>
      <c r="I43" s="49" t="s">
        <v>7</v>
      </c>
      <c r="J43" s="50" t="s">
        <v>51</v>
      </c>
      <c r="K43" s="51"/>
      <c r="L43" s="81"/>
      <c r="M43" s="53" t="s">
        <v>7</v>
      </c>
      <c r="N43" s="50" t="s">
        <v>52</v>
      </c>
      <c r="O43" s="54"/>
      <c r="P43" s="54"/>
      <c r="Q43" s="54"/>
      <c r="R43" s="50"/>
      <c r="S43" s="50"/>
      <c r="T43" s="50"/>
      <c r="U43" s="50"/>
      <c r="V43" s="50"/>
      <c r="W43" s="50"/>
      <c r="X43" s="50"/>
      <c r="Y43" s="50"/>
      <c r="Z43" s="50"/>
      <c r="AA43" s="50"/>
      <c r="AB43" s="50"/>
      <c r="AC43" s="50"/>
      <c r="AD43" s="50"/>
      <c r="AE43" s="50"/>
      <c r="AF43" s="50"/>
      <c r="AG43" s="50"/>
      <c r="AH43" s="50"/>
      <c r="AI43" s="82"/>
    </row>
    <row r="44" spans="1:36" ht="18.75" customHeight="1" x14ac:dyDescent="0.15">
      <c r="A44" s="41"/>
      <c r="B44" s="42"/>
      <c r="C44" s="57"/>
      <c r="D44" s="46"/>
      <c r="E44" s="45"/>
      <c r="F44" s="46"/>
      <c r="G44" s="58"/>
      <c r="H44" s="107" t="s">
        <v>106</v>
      </c>
      <c r="I44" s="49" t="s">
        <v>7</v>
      </c>
      <c r="J44" s="50" t="s">
        <v>21</v>
      </c>
      <c r="K44" s="51"/>
      <c r="L44" s="53" t="s">
        <v>7</v>
      </c>
      <c r="M44" s="50" t="s">
        <v>25</v>
      </c>
      <c r="N44" s="81"/>
      <c r="O44" s="50"/>
      <c r="P44" s="50"/>
      <c r="Q44" s="50"/>
      <c r="R44" s="50"/>
      <c r="S44" s="50"/>
      <c r="T44" s="50"/>
      <c r="U44" s="50"/>
      <c r="V44" s="50"/>
      <c r="W44" s="50"/>
      <c r="X44" s="50"/>
      <c r="Y44" s="50"/>
      <c r="Z44" s="50"/>
      <c r="AA44" s="50"/>
      <c r="AB44" s="50"/>
      <c r="AC44" s="50"/>
      <c r="AD44" s="50"/>
      <c r="AE44" s="50"/>
      <c r="AF44" s="50"/>
      <c r="AG44" s="50"/>
      <c r="AH44" s="50"/>
      <c r="AI44" s="82"/>
    </row>
    <row r="45" spans="1:36" ht="18.75" customHeight="1" x14ac:dyDescent="0.15">
      <c r="A45" s="41"/>
      <c r="B45" s="42"/>
      <c r="C45" s="57"/>
      <c r="D45" s="46"/>
      <c r="E45" s="45"/>
      <c r="F45" s="46"/>
      <c r="G45" s="58"/>
      <c r="H45" s="73" t="s">
        <v>127</v>
      </c>
      <c r="I45" s="49" t="s">
        <v>7</v>
      </c>
      <c r="J45" s="50" t="s">
        <v>21</v>
      </c>
      <c r="K45" s="51"/>
      <c r="L45" s="53" t="s">
        <v>7</v>
      </c>
      <c r="M45" s="50" t="s">
        <v>50</v>
      </c>
      <c r="N45" s="50"/>
      <c r="O45" s="74" t="s">
        <v>7</v>
      </c>
      <c r="P45" s="75" t="s">
        <v>55</v>
      </c>
      <c r="Q45" s="50"/>
      <c r="R45" s="50"/>
      <c r="S45" s="51"/>
      <c r="T45" s="50"/>
      <c r="U45" s="51"/>
      <c r="V45" s="51"/>
      <c r="W45" s="51"/>
      <c r="X45" s="51"/>
      <c r="Y45" s="51"/>
      <c r="Z45" s="51"/>
      <c r="AA45" s="51"/>
      <c r="AB45" s="50"/>
      <c r="AC45" s="50"/>
      <c r="AD45" s="50"/>
      <c r="AE45" s="50"/>
      <c r="AF45" s="50"/>
      <c r="AG45" s="50"/>
      <c r="AH45" s="50"/>
      <c r="AI45" s="82"/>
    </row>
    <row r="46" spans="1:36" ht="18.75" customHeight="1" x14ac:dyDescent="0.15">
      <c r="A46" s="41"/>
      <c r="B46" s="42"/>
      <c r="C46" s="57"/>
      <c r="D46" s="46"/>
      <c r="E46" s="45"/>
      <c r="F46" s="46"/>
      <c r="G46" s="58"/>
      <c r="H46" s="107" t="s">
        <v>31</v>
      </c>
      <c r="I46" s="49" t="s">
        <v>7</v>
      </c>
      <c r="J46" s="50" t="s">
        <v>21</v>
      </c>
      <c r="K46" s="50"/>
      <c r="L46" s="53" t="s">
        <v>7</v>
      </c>
      <c r="M46" s="50" t="s">
        <v>22</v>
      </c>
      <c r="N46" s="50"/>
      <c r="O46" s="53" t="s">
        <v>7</v>
      </c>
      <c r="P46" s="50" t="s">
        <v>23</v>
      </c>
      <c r="Q46" s="81"/>
      <c r="R46" s="81"/>
      <c r="S46" s="81"/>
      <c r="T46" s="81"/>
      <c r="U46" s="50"/>
      <c r="V46" s="50"/>
      <c r="W46" s="50"/>
      <c r="X46" s="50"/>
      <c r="Y46" s="50"/>
      <c r="Z46" s="50"/>
      <c r="AA46" s="50"/>
      <c r="AB46" s="50"/>
      <c r="AC46" s="50"/>
      <c r="AD46" s="50"/>
      <c r="AE46" s="50"/>
      <c r="AF46" s="50"/>
      <c r="AG46" s="50"/>
      <c r="AH46" s="50"/>
      <c r="AI46" s="82"/>
    </row>
    <row r="47" spans="1:36" ht="19.5" customHeight="1" x14ac:dyDescent="0.15">
      <c r="A47" s="90"/>
      <c r="B47" s="91"/>
      <c r="C47" s="92"/>
      <c r="D47" s="34"/>
      <c r="E47" s="40"/>
      <c r="F47" s="93"/>
      <c r="G47" s="94"/>
      <c r="H47" s="90" t="s">
        <v>30</v>
      </c>
      <c r="I47" s="36" t="s">
        <v>7</v>
      </c>
      <c r="J47" s="37" t="s">
        <v>21</v>
      </c>
      <c r="K47" s="37"/>
      <c r="L47" s="39" t="s">
        <v>7</v>
      </c>
      <c r="M47" s="37" t="s">
        <v>25</v>
      </c>
      <c r="N47" s="37"/>
      <c r="O47" s="96"/>
      <c r="P47" s="37"/>
      <c r="Q47" s="96"/>
      <c r="R47" s="96"/>
      <c r="S47" s="96"/>
      <c r="T47" s="96"/>
      <c r="U47" s="96"/>
      <c r="V47" s="96"/>
      <c r="W47" s="96"/>
      <c r="X47" s="96"/>
      <c r="Y47" s="96"/>
      <c r="Z47" s="96"/>
      <c r="AA47" s="96"/>
      <c r="AB47" s="96"/>
      <c r="AC47" s="96"/>
      <c r="AD47" s="96"/>
      <c r="AE47" s="96"/>
      <c r="AF47" s="96"/>
      <c r="AG47" s="96"/>
      <c r="AH47" s="96"/>
      <c r="AI47" s="108"/>
      <c r="AJ47" s="44"/>
    </row>
    <row r="48" spans="1:36" ht="8.25" customHeight="1" x14ac:dyDescent="0.15">
      <c r="C48" s="3"/>
      <c r="D48" s="3"/>
      <c r="G48" s="88"/>
    </row>
    <row r="49" spans="1:22" ht="20.25" customHeight="1" x14ac:dyDescent="0.15">
      <c r="A49" s="15"/>
      <c r="B49" s="15"/>
      <c r="C49" s="3" t="s">
        <v>111</v>
      </c>
      <c r="D49" s="3"/>
      <c r="E49" s="4"/>
      <c r="F49" s="4"/>
      <c r="G49" s="8"/>
      <c r="H49" s="4"/>
      <c r="I49" s="4"/>
      <c r="J49" s="4"/>
      <c r="K49" s="4"/>
      <c r="L49" s="4"/>
      <c r="M49" s="4"/>
      <c r="N49" s="4"/>
      <c r="O49" s="4"/>
      <c r="P49" s="4"/>
      <c r="Q49" s="4"/>
      <c r="R49" s="4"/>
      <c r="S49" s="4"/>
      <c r="T49" s="4"/>
      <c r="U49" s="4"/>
      <c r="V49" s="4"/>
    </row>
  </sheetData>
  <mergeCells count="45">
    <mergeCell ref="A3:AI3"/>
    <mergeCell ref="A7:C7"/>
    <mergeCell ref="D7:E7"/>
    <mergeCell ref="F7:G7"/>
    <mergeCell ref="H7:AA7"/>
    <mergeCell ref="AB7:AE7"/>
    <mergeCell ref="AF7:AI7"/>
    <mergeCell ref="S5:T5"/>
    <mergeCell ref="V5:Y5"/>
    <mergeCell ref="Z5:AI5"/>
    <mergeCell ref="H23:H27"/>
    <mergeCell ref="A8:C9"/>
    <mergeCell ref="H8:H9"/>
    <mergeCell ref="AB8:AE9"/>
    <mergeCell ref="AF8:AI9"/>
    <mergeCell ref="H12:H13"/>
    <mergeCell ref="I12:I13"/>
    <mergeCell ref="J12:L13"/>
    <mergeCell ref="M12:M13"/>
    <mergeCell ref="N12:P13"/>
    <mergeCell ref="H14:H15"/>
    <mergeCell ref="I14:I15"/>
    <mergeCell ref="J14:L15"/>
    <mergeCell ref="M14:M15"/>
    <mergeCell ref="N14:P15"/>
    <mergeCell ref="A29:AI29"/>
    <mergeCell ref="A33:C33"/>
    <mergeCell ref="D33:E33"/>
    <mergeCell ref="F33:G33"/>
    <mergeCell ref="H33:AI33"/>
    <mergeCell ref="S31:T31"/>
    <mergeCell ref="V31:Y31"/>
    <mergeCell ref="Z31:AI31"/>
    <mergeCell ref="A34:C35"/>
    <mergeCell ref="H34:H35"/>
    <mergeCell ref="H38:H39"/>
    <mergeCell ref="I38:I39"/>
    <mergeCell ref="J38:L39"/>
    <mergeCell ref="N38:P39"/>
    <mergeCell ref="H40:H41"/>
    <mergeCell ref="I40:I41"/>
    <mergeCell ref="J40:L41"/>
    <mergeCell ref="M40:M41"/>
    <mergeCell ref="N40:P41"/>
    <mergeCell ref="M38:M39"/>
  </mergeCells>
  <phoneticPr fontId="2"/>
  <dataValidations count="1">
    <dataValidation type="list" allowBlank="1" showInputMessage="1" showErrorMessage="1" sqref="I8:I22 Q8:Q9 U8:U9 L11 M12:M15 M17 O10 A18 L44:L47 D41:D42 Q34:Q35 U34:U35 L37 M43 M38:M41 O45:O46 O19:O20 A41 L16 O16 O36 AF10:AF11 M8:M10 AB10:AB11 M34:M36 O42 L42 I34:I47 O22:O23 R22:R23 L18:L23 U23:U26 Q24:Q26 P24:P27 D18:D19 M24:M27">
      <formula1>"□,■"</formula1>
    </dataValidation>
  </dataValidations>
  <pageMargins left="0.7" right="0.7" top="0.75" bottom="0.75" header="0.3" footer="0.3"/>
  <pageSetup paperSize="9" scale="48" fitToHeight="0" orientation="landscape" r:id="rId1"/>
  <rowBreaks count="1" manualBreakCount="1">
    <brk id="2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39"/>
  <sheetViews>
    <sheetView view="pageBreakPreview" zoomScale="65" zoomScaleNormal="100" zoomScaleSheetLayoutView="65" workbookViewId="0">
      <selection activeCell="Z27" sqref="Z27:AI27"/>
    </sheetView>
  </sheetViews>
  <sheetFormatPr defaultRowHeight="13.5" x14ac:dyDescent="0.15"/>
  <cols>
    <col min="1" max="2" width="4.25" style="14" customWidth="1"/>
    <col min="3" max="3" width="25" style="6" customWidth="1"/>
    <col min="4" max="4" width="4.875" style="6" customWidth="1"/>
    <col min="5" max="5" width="41.625" style="6" customWidth="1"/>
    <col min="6" max="6" width="4.875" style="6" customWidth="1"/>
    <col min="7" max="7" width="19.625" style="12" customWidth="1"/>
    <col min="8" max="8" width="33.875" style="6" customWidth="1"/>
    <col min="9" max="23" width="4.875" style="6" customWidth="1"/>
    <col min="24" max="26" width="4.875" style="21" customWidth="1"/>
    <col min="27" max="35" width="4.875" style="6" customWidth="1"/>
    <col min="36" max="36" width="12" style="6" bestFit="1" customWidth="1"/>
    <col min="37" max="16384" width="9" style="6"/>
  </cols>
  <sheetData>
    <row r="2" spans="1:36" ht="20.25" customHeight="1" x14ac:dyDescent="0.15">
      <c r="A2" s="22" t="s">
        <v>119</v>
      </c>
      <c r="B2" s="22"/>
    </row>
    <row r="3" spans="1:36" ht="20.25" customHeight="1" x14ac:dyDescent="0.15">
      <c r="A3" s="204" t="s">
        <v>120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6" ht="20.25" customHeight="1" x14ac:dyDescent="0.15"/>
    <row r="5" spans="1:36" ht="30" customHeight="1" x14ac:dyDescent="0.15">
      <c r="J5" s="14"/>
      <c r="K5" s="14"/>
      <c r="L5" s="14"/>
      <c r="M5" s="14"/>
      <c r="N5" s="14"/>
      <c r="O5" s="14"/>
      <c r="P5" s="14"/>
      <c r="Q5" s="14"/>
      <c r="R5" s="14"/>
      <c r="S5" s="63"/>
      <c r="T5" s="63"/>
      <c r="U5" s="47"/>
      <c r="V5" s="205" t="s">
        <v>243</v>
      </c>
      <c r="W5" s="206"/>
      <c r="X5" s="206"/>
      <c r="Y5" s="207"/>
      <c r="Z5" s="205"/>
      <c r="AA5" s="206"/>
      <c r="AB5" s="206"/>
      <c r="AC5" s="206"/>
      <c r="AD5" s="206"/>
      <c r="AE5" s="206"/>
      <c r="AF5" s="206"/>
      <c r="AG5" s="206"/>
      <c r="AH5" s="206"/>
      <c r="AI5" s="207"/>
    </row>
    <row r="6" spans="1:36" ht="20.25" customHeight="1" x14ac:dyDescent="0.15"/>
    <row r="7" spans="1:36" ht="18" customHeight="1" x14ac:dyDescent="0.15">
      <c r="A7" s="205" t="s">
        <v>108</v>
      </c>
      <c r="B7" s="206"/>
      <c r="C7" s="207"/>
      <c r="D7" s="205" t="s">
        <v>0</v>
      </c>
      <c r="E7" s="207"/>
      <c r="F7" s="208" t="s">
        <v>1</v>
      </c>
      <c r="G7" s="209"/>
      <c r="H7" s="205" t="s">
        <v>114</v>
      </c>
      <c r="I7" s="206"/>
      <c r="J7" s="206"/>
      <c r="K7" s="206"/>
      <c r="L7" s="206"/>
      <c r="M7" s="206"/>
      <c r="N7" s="206"/>
      <c r="O7" s="206"/>
      <c r="P7" s="206"/>
      <c r="Q7" s="206"/>
      <c r="R7" s="206"/>
      <c r="S7" s="206"/>
      <c r="T7" s="206"/>
      <c r="U7" s="206"/>
      <c r="V7" s="206"/>
      <c r="W7" s="206"/>
      <c r="X7" s="206"/>
      <c r="Y7" s="206"/>
      <c r="Z7" s="206"/>
      <c r="AA7" s="207"/>
      <c r="AB7" s="205" t="s">
        <v>3</v>
      </c>
      <c r="AC7" s="206"/>
      <c r="AD7" s="206"/>
      <c r="AE7" s="207"/>
      <c r="AF7" s="205" t="s">
        <v>4</v>
      </c>
      <c r="AG7" s="206"/>
      <c r="AH7" s="206"/>
      <c r="AI7" s="207"/>
    </row>
    <row r="8" spans="1:36" ht="18.75" customHeight="1" x14ac:dyDescent="0.15">
      <c r="A8" s="196" t="s">
        <v>5</v>
      </c>
      <c r="B8" s="197"/>
      <c r="C8" s="198"/>
      <c r="D8" s="24"/>
      <c r="E8" s="25"/>
      <c r="F8" s="26"/>
      <c r="G8" s="27"/>
      <c r="H8" s="202" t="s">
        <v>6</v>
      </c>
      <c r="I8" s="28" t="s">
        <v>7</v>
      </c>
      <c r="J8" s="29" t="s">
        <v>8</v>
      </c>
      <c r="K8" s="30"/>
      <c r="L8" s="30"/>
      <c r="M8" s="28" t="s">
        <v>7</v>
      </c>
      <c r="N8" s="29" t="s">
        <v>9</v>
      </c>
      <c r="O8" s="30"/>
      <c r="P8" s="30"/>
      <c r="Q8" s="28" t="s">
        <v>7</v>
      </c>
      <c r="R8" s="29" t="s">
        <v>10</v>
      </c>
      <c r="S8" s="30"/>
      <c r="T8" s="30"/>
      <c r="U8" s="28" t="s">
        <v>7</v>
      </c>
      <c r="V8" s="29" t="s">
        <v>11</v>
      </c>
      <c r="W8" s="30"/>
      <c r="X8" s="30"/>
      <c r="Y8" s="30"/>
      <c r="Z8" s="30"/>
      <c r="AA8" s="31"/>
      <c r="AB8" s="216"/>
      <c r="AC8" s="217"/>
      <c r="AD8" s="217"/>
      <c r="AE8" s="218"/>
      <c r="AF8" s="216"/>
      <c r="AG8" s="217"/>
      <c r="AH8" s="217"/>
      <c r="AI8" s="218"/>
    </row>
    <row r="9" spans="1:36" ht="18.75" customHeight="1" x14ac:dyDescent="0.15">
      <c r="A9" s="199"/>
      <c r="B9" s="200"/>
      <c r="C9" s="201"/>
      <c r="D9" s="32"/>
      <c r="E9" s="33"/>
      <c r="F9" s="34"/>
      <c r="G9" s="35"/>
      <c r="H9" s="203"/>
      <c r="I9" s="36" t="s">
        <v>7</v>
      </c>
      <c r="J9" s="37" t="s">
        <v>12</v>
      </c>
      <c r="K9" s="38"/>
      <c r="L9" s="38"/>
      <c r="M9" s="39" t="s">
        <v>7</v>
      </c>
      <c r="N9" s="37" t="s">
        <v>13</v>
      </c>
      <c r="O9" s="38"/>
      <c r="P9" s="38"/>
      <c r="Q9" s="39" t="s">
        <v>7</v>
      </c>
      <c r="R9" s="37" t="s">
        <v>14</v>
      </c>
      <c r="S9" s="38"/>
      <c r="T9" s="38"/>
      <c r="U9" s="39" t="s">
        <v>7</v>
      </c>
      <c r="V9" s="37" t="s">
        <v>15</v>
      </c>
      <c r="W9" s="38"/>
      <c r="X9" s="38"/>
      <c r="Y9" s="38"/>
      <c r="Z9" s="38"/>
      <c r="AA9" s="40"/>
      <c r="AB9" s="219"/>
      <c r="AC9" s="220"/>
      <c r="AD9" s="220"/>
      <c r="AE9" s="221"/>
      <c r="AF9" s="219"/>
      <c r="AG9" s="220"/>
      <c r="AH9" s="220"/>
      <c r="AI9" s="221"/>
    </row>
    <row r="10" spans="1:36" ht="19.5" customHeight="1" x14ac:dyDescent="0.15">
      <c r="A10" s="41"/>
      <c r="B10" s="42"/>
      <c r="C10" s="57"/>
      <c r="D10" s="44"/>
      <c r="E10" s="45"/>
      <c r="F10" s="46"/>
      <c r="G10" s="47"/>
      <c r="H10" s="48" t="s">
        <v>18</v>
      </c>
      <c r="I10" s="49" t="s">
        <v>7</v>
      </c>
      <c r="J10" s="50" t="s">
        <v>19</v>
      </c>
      <c r="K10" s="51"/>
      <c r="L10" s="52"/>
      <c r="M10" s="53" t="s">
        <v>7</v>
      </c>
      <c r="N10" s="50" t="s">
        <v>20</v>
      </c>
      <c r="O10" s="53"/>
      <c r="P10" s="109"/>
      <c r="Q10" s="110"/>
      <c r="R10" s="110"/>
      <c r="S10" s="110"/>
      <c r="T10" s="110"/>
      <c r="U10" s="110"/>
      <c r="V10" s="110"/>
      <c r="W10" s="110"/>
      <c r="X10" s="110"/>
      <c r="Y10" s="110"/>
      <c r="Z10" s="110"/>
      <c r="AA10" s="111"/>
      <c r="AB10" s="28" t="s">
        <v>7</v>
      </c>
      <c r="AC10" s="29" t="s">
        <v>16</v>
      </c>
      <c r="AD10" s="29"/>
      <c r="AE10" s="56"/>
      <c r="AF10" s="28" t="s">
        <v>7</v>
      </c>
      <c r="AG10" s="29" t="s">
        <v>16</v>
      </c>
      <c r="AH10" s="29"/>
      <c r="AI10" s="56"/>
    </row>
    <row r="11" spans="1:36" ht="18.75" customHeight="1" x14ac:dyDescent="0.15">
      <c r="A11" s="41"/>
      <c r="B11" s="42"/>
      <c r="C11" s="57"/>
      <c r="D11" s="46"/>
      <c r="E11" s="45"/>
      <c r="F11" s="46"/>
      <c r="G11" s="58"/>
      <c r="H11" s="59" t="s">
        <v>128</v>
      </c>
      <c r="I11" s="49" t="s">
        <v>7</v>
      </c>
      <c r="J11" s="50" t="s">
        <v>51</v>
      </c>
      <c r="K11" s="51"/>
      <c r="L11" s="52"/>
      <c r="M11" s="28" t="s">
        <v>7</v>
      </c>
      <c r="N11" s="50" t="s">
        <v>52</v>
      </c>
      <c r="O11" s="54"/>
      <c r="P11" s="60"/>
      <c r="Q11" s="60"/>
      <c r="R11" s="60"/>
      <c r="S11" s="60"/>
      <c r="T11" s="60"/>
      <c r="U11" s="60"/>
      <c r="V11" s="60"/>
      <c r="W11" s="60"/>
      <c r="X11" s="60"/>
      <c r="Y11" s="60"/>
      <c r="Z11" s="60"/>
      <c r="AA11" s="62"/>
      <c r="AB11" s="28" t="s">
        <v>7</v>
      </c>
      <c r="AC11" s="63" t="s">
        <v>17</v>
      </c>
      <c r="AD11" s="64"/>
      <c r="AE11" s="65"/>
      <c r="AF11" s="28" t="s">
        <v>7</v>
      </c>
      <c r="AG11" s="63" t="s">
        <v>17</v>
      </c>
      <c r="AH11" s="64"/>
      <c r="AI11" s="65"/>
      <c r="AJ11" s="66"/>
    </row>
    <row r="12" spans="1:36" ht="18.75" customHeight="1" x14ac:dyDescent="0.15">
      <c r="A12" s="41"/>
      <c r="B12" s="42"/>
      <c r="C12" s="57"/>
      <c r="D12" s="46"/>
      <c r="E12" s="45"/>
      <c r="F12" s="46"/>
      <c r="G12" s="58"/>
      <c r="H12" s="73" t="s">
        <v>56</v>
      </c>
      <c r="I12" s="49" t="s">
        <v>7</v>
      </c>
      <c r="J12" s="50" t="s">
        <v>21</v>
      </c>
      <c r="K12" s="51"/>
      <c r="L12" s="53" t="s">
        <v>7</v>
      </c>
      <c r="M12" s="50" t="s">
        <v>25</v>
      </c>
      <c r="N12" s="81"/>
      <c r="O12" s="81"/>
      <c r="P12" s="81"/>
      <c r="Q12" s="81"/>
      <c r="R12" s="81"/>
      <c r="S12" s="81"/>
      <c r="T12" s="81"/>
      <c r="U12" s="81"/>
      <c r="V12" s="81"/>
      <c r="W12" s="81"/>
      <c r="X12" s="81"/>
      <c r="Y12" s="81"/>
      <c r="Z12" s="81"/>
      <c r="AA12" s="112"/>
      <c r="AB12" s="72"/>
      <c r="AC12" s="64"/>
      <c r="AD12" s="64"/>
      <c r="AE12" s="65"/>
      <c r="AF12" s="72"/>
      <c r="AG12" s="64"/>
      <c r="AH12" s="64"/>
      <c r="AI12" s="65"/>
      <c r="AJ12" s="66"/>
    </row>
    <row r="13" spans="1:36" ht="18.75" customHeight="1" x14ac:dyDescent="0.15">
      <c r="A13" s="41"/>
      <c r="B13" s="42"/>
      <c r="C13" s="57"/>
      <c r="D13" s="46"/>
      <c r="E13" s="45"/>
      <c r="F13" s="46"/>
      <c r="G13" s="58"/>
      <c r="H13" s="210" t="s">
        <v>57</v>
      </c>
      <c r="I13" s="212" t="s">
        <v>7</v>
      </c>
      <c r="J13" s="190" t="s">
        <v>26</v>
      </c>
      <c r="K13" s="190"/>
      <c r="L13" s="190"/>
      <c r="M13" s="212" t="s">
        <v>7</v>
      </c>
      <c r="N13" s="190" t="s">
        <v>27</v>
      </c>
      <c r="O13" s="190"/>
      <c r="P13" s="190"/>
      <c r="Q13" s="67"/>
      <c r="R13" s="67"/>
      <c r="S13" s="67"/>
      <c r="T13" s="67"/>
      <c r="U13" s="67"/>
      <c r="V13" s="67"/>
      <c r="W13" s="67"/>
      <c r="X13" s="67"/>
      <c r="Y13" s="67"/>
      <c r="Z13" s="67"/>
      <c r="AA13" s="68"/>
      <c r="AB13" s="72"/>
      <c r="AC13" s="64"/>
      <c r="AD13" s="64"/>
      <c r="AE13" s="65"/>
      <c r="AF13" s="72"/>
      <c r="AG13" s="64"/>
      <c r="AH13" s="64"/>
      <c r="AI13" s="65"/>
      <c r="AJ13" s="66"/>
    </row>
    <row r="14" spans="1:36" ht="18.75" customHeight="1" x14ac:dyDescent="0.15">
      <c r="A14" s="41"/>
      <c r="B14" s="42"/>
      <c r="C14" s="57"/>
      <c r="D14" s="46"/>
      <c r="E14" s="45"/>
      <c r="F14" s="46"/>
      <c r="G14" s="58"/>
      <c r="H14" s="211"/>
      <c r="I14" s="213"/>
      <c r="J14" s="191"/>
      <c r="K14" s="191"/>
      <c r="L14" s="191"/>
      <c r="M14" s="213"/>
      <c r="N14" s="191"/>
      <c r="O14" s="191"/>
      <c r="P14" s="191"/>
      <c r="Q14" s="70"/>
      <c r="R14" s="70"/>
      <c r="S14" s="70"/>
      <c r="T14" s="70"/>
      <c r="U14" s="70"/>
      <c r="V14" s="70"/>
      <c r="W14" s="70"/>
      <c r="X14" s="70"/>
      <c r="Y14" s="70"/>
      <c r="Z14" s="70"/>
      <c r="AA14" s="71"/>
      <c r="AB14" s="72"/>
      <c r="AC14" s="64"/>
      <c r="AD14" s="64"/>
      <c r="AE14" s="65"/>
      <c r="AF14" s="72"/>
      <c r="AG14" s="64"/>
      <c r="AH14" s="64"/>
      <c r="AI14" s="65"/>
      <c r="AJ14" s="66"/>
    </row>
    <row r="15" spans="1:36" ht="18.75" customHeight="1" x14ac:dyDescent="0.15">
      <c r="A15" s="41"/>
      <c r="B15" s="42"/>
      <c r="C15" s="57"/>
      <c r="D15" s="46"/>
      <c r="E15" s="45"/>
      <c r="F15" s="46"/>
      <c r="G15" s="58"/>
      <c r="H15" s="78" t="s">
        <v>31</v>
      </c>
      <c r="I15" s="79" t="s">
        <v>7</v>
      </c>
      <c r="J15" s="50" t="s">
        <v>21</v>
      </c>
      <c r="K15" s="50"/>
      <c r="L15" s="53" t="s">
        <v>7</v>
      </c>
      <c r="M15" s="50" t="s">
        <v>22</v>
      </c>
      <c r="N15" s="50"/>
      <c r="O15" s="53" t="s">
        <v>7</v>
      </c>
      <c r="P15" s="50" t="s">
        <v>23</v>
      </c>
      <c r="Q15" s="54"/>
      <c r="R15" s="51"/>
      <c r="S15" s="51"/>
      <c r="T15" s="51"/>
      <c r="U15" s="51"/>
      <c r="V15" s="51"/>
      <c r="W15" s="51"/>
      <c r="X15" s="51"/>
      <c r="Y15" s="51"/>
      <c r="Z15" s="51"/>
      <c r="AA15" s="76"/>
      <c r="AB15" s="72"/>
      <c r="AC15" s="64"/>
      <c r="AD15" s="64"/>
      <c r="AE15" s="65"/>
      <c r="AF15" s="72"/>
      <c r="AG15" s="64"/>
      <c r="AH15" s="64"/>
      <c r="AI15" s="65"/>
      <c r="AJ15" s="66"/>
    </row>
    <row r="16" spans="1:36" ht="18.75" customHeight="1" x14ac:dyDescent="0.15">
      <c r="A16" s="77" t="s">
        <v>7</v>
      </c>
      <c r="B16" s="42">
        <v>71</v>
      </c>
      <c r="C16" s="57" t="s">
        <v>129</v>
      </c>
      <c r="D16" s="77" t="s">
        <v>7</v>
      </c>
      <c r="E16" s="45" t="s">
        <v>96</v>
      </c>
      <c r="F16" s="46"/>
      <c r="G16" s="58"/>
      <c r="H16" s="222" t="s">
        <v>79</v>
      </c>
      <c r="I16" s="83" t="s">
        <v>7</v>
      </c>
      <c r="J16" s="75" t="s">
        <v>21</v>
      </c>
      <c r="K16" s="113"/>
      <c r="L16" s="74" t="s">
        <v>7</v>
      </c>
      <c r="M16" s="75" t="s">
        <v>130</v>
      </c>
      <c r="N16" s="113"/>
      <c r="O16" s="113"/>
      <c r="P16" s="113"/>
      <c r="Q16" s="113"/>
      <c r="R16" s="74" t="s">
        <v>7</v>
      </c>
      <c r="S16" s="75" t="s">
        <v>131</v>
      </c>
      <c r="T16" s="75"/>
      <c r="U16" s="113"/>
      <c r="V16" s="113"/>
      <c r="W16" s="113"/>
      <c r="X16" s="113"/>
      <c r="Y16" s="113"/>
      <c r="Z16" s="113"/>
      <c r="AA16" s="114"/>
      <c r="AB16" s="72"/>
      <c r="AC16" s="64"/>
      <c r="AD16" s="64"/>
      <c r="AE16" s="65"/>
      <c r="AF16" s="72"/>
      <c r="AG16" s="64"/>
      <c r="AH16" s="64"/>
      <c r="AI16" s="65"/>
    </row>
    <row r="17" spans="1:35" ht="18.75" customHeight="1" x14ac:dyDescent="0.15">
      <c r="A17" s="41"/>
      <c r="B17" s="42"/>
      <c r="C17" s="57"/>
      <c r="D17" s="77" t="s">
        <v>7</v>
      </c>
      <c r="E17" s="45" t="s">
        <v>95</v>
      </c>
      <c r="F17" s="46"/>
      <c r="G17" s="58"/>
      <c r="H17" s="223"/>
      <c r="I17" s="77" t="s">
        <v>7</v>
      </c>
      <c r="J17" s="69" t="s">
        <v>132</v>
      </c>
      <c r="K17" s="88"/>
      <c r="L17" s="88"/>
      <c r="M17" s="88"/>
      <c r="N17" s="88"/>
      <c r="O17" s="28" t="s">
        <v>7</v>
      </c>
      <c r="P17" s="115" t="s">
        <v>133</v>
      </c>
      <c r="Q17" s="88"/>
      <c r="R17" s="88"/>
      <c r="S17" s="88"/>
      <c r="T17" s="88"/>
      <c r="U17" s="88"/>
      <c r="V17" s="88"/>
      <c r="W17" s="88"/>
      <c r="X17" s="88"/>
      <c r="Y17" s="88"/>
      <c r="Z17" s="88"/>
      <c r="AA17" s="89"/>
      <c r="AB17" s="72"/>
      <c r="AC17" s="64"/>
      <c r="AD17" s="64"/>
      <c r="AE17" s="65"/>
      <c r="AF17" s="72"/>
      <c r="AG17" s="64"/>
      <c r="AH17" s="64"/>
      <c r="AI17" s="65"/>
    </row>
    <row r="18" spans="1:35" ht="18.75" customHeight="1" x14ac:dyDescent="0.15">
      <c r="A18" s="44"/>
      <c r="B18" s="116"/>
      <c r="C18" s="117"/>
      <c r="D18" s="69"/>
      <c r="E18" s="69"/>
      <c r="F18" s="46"/>
      <c r="G18" s="58"/>
      <c r="H18" s="224"/>
      <c r="I18" s="77" t="s">
        <v>7</v>
      </c>
      <c r="J18" s="69" t="s">
        <v>134</v>
      </c>
      <c r="K18" s="70"/>
      <c r="L18" s="70"/>
      <c r="M18" s="70"/>
      <c r="N18" s="70"/>
      <c r="O18" s="28" t="s">
        <v>7</v>
      </c>
      <c r="P18" s="115" t="s">
        <v>135</v>
      </c>
      <c r="Q18" s="70"/>
      <c r="R18" s="70"/>
      <c r="S18" s="70"/>
      <c r="T18" s="70"/>
      <c r="U18" s="70"/>
      <c r="V18" s="70"/>
      <c r="W18" s="70"/>
      <c r="X18" s="70"/>
      <c r="Y18" s="70"/>
      <c r="Z18" s="70"/>
      <c r="AA18" s="71"/>
      <c r="AB18" s="72"/>
      <c r="AC18" s="64"/>
      <c r="AD18" s="64"/>
      <c r="AE18" s="65"/>
      <c r="AF18" s="72"/>
      <c r="AG18" s="64"/>
      <c r="AH18" s="64"/>
      <c r="AI18" s="65"/>
    </row>
    <row r="19" spans="1:35" ht="18.75" customHeight="1" x14ac:dyDescent="0.15">
      <c r="A19" s="41"/>
      <c r="B19" s="42"/>
      <c r="C19" s="43"/>
      <c r="D19" s="44"/>
      <c r="E19" s="45"/>
      <c r="F19" s="46"/>
      <c r="G19" s="47"/>
      <c r="H19" s="210" t="s">
        <v>241</v>
      </c>
      <c r="I19" s="83" t="s">
        <v>7</v>
      </c>
      <c r="J19" s="75" t="s">
        <v>21</v>
      </c>
      <c r="K19" s="75"/>
      <c r="L19" s="74" t="s">
        <v>7</v>
      </c>
      <c r="M19" s="75" t="s">
        <v>32</v>
      </c>
      <c r="N19" s="84"/>
      <c r="O19" s="74" t="s">
        <v>7</v>
      </c>
      <c r="P19" s="63" t="s">
        <v>33</v>
      </c>
      <c r="Q19" s="85"/>
      <c r="R19" s="74" t="s">
        <v>7</v>
      </c>
      <c r="S19" s="75" t="s">
        <v>34</v>
      </c>
      <c r="T19" s="85"/>
      <c r="U19" s="74" t="s">
        <v>7</v>
      </c>
      <c r="V19" s="75" t="s">
        <v>35</v>
      </c>
      <c r="W19" s="86"/>
      <c r="X19" s="86"/>
      <c r="Y19" s="86"/>
      <c r="Z19" s="86"/>
      <c r="AA19" s="87"/>
      <c r="AB19" s="64"/>
      <c r="AC19" s="64"/>
      <c r="AD19" s="64"/>
      <c r="AE19" s="65"/>
      <c r="AF19" s="72"/>
      <c r="AG19" s="64"/>
      <c r="AH19" s="64"/>
      <c r="AI19" s="65"/>
    </row>
    <row r="20" spans="1:35" ht="18.75" customHeight="1" x14ac:dyDescent="0.15">
      <c r="A20" s="41"/>
      <c r="B20" s="42"/>
      <c r="C20" s="43"/>
      <c r="D20" s="44"/>
      <c r="E20" s="45"/>
      <c r="F20" s="46"/>
      <c r="G20" s="47"/>
      <c r="H20" s="214"/>
      <c r="I20" s="77" t="s">
        <v>7</v>
      </c>
      <c r="J20" s="63" t="s">
        <v>36</v>
      </c>
      <c r="K20" s="63"/>
      <c r="L20" s="28"/>
      <c r="M20" s="28" t="s">
        <v>7</v>
      </c>
      <c r="N20" s="63" t="s">
        <v>37</v>
      </c>
      <c r="O20" s="28"/>
      <c r="P20" s="28"/>
      <c r="Q20" s="28" t="s">
        <v>7</v>
      </c>
      <c r="R20" s="63" t="s">
        <v>38</v>
      </c>
      <c r="S20" s="69"/>
      <c r="T20" s="63"/>
      <c r="U20" s="28" t="s">
        <v>7</v>
      </c>
      <c r="V20" s="63" t="s">
        <v>39</v>
      </c>
      <c r="W20" s="88"/>
      <c r="X20" s="88"/>
      <c r="Y20" s="88"/>
      <c r="Z20" s="88"/>
      <c r="AA20" s="89"/>
      <c r="AB20" s="64"/>
      <c r="AC20" s="64"/>
      <c r="AD20" s="64"/>
      <c r="AE20" s="65"/>
      <c r="AF20" s="72"/>
      <c r="AG20" s="64"/>
      <c r="AH20" s="64"/>
      <c r="AI20" s="65"/>
    </row>
    <row r="21" spans="1:35" ht="18.75" customHeight="1" x14ac:dyDescent="0.15">
      <c r="A21" s="41"/>
      <c r="B21" s="42"/>
      <c r="C21" s="43"/>
      <c r="D21" s="44"/>
      <c r="E21" s="45"/>
      <c r="F21" s="46"/>
      <c r="G21" s="47"/>
      <c r="H21" s="214"/>
      <c r="I21" s="77" t="s">
        <v>7</v>
      </c>
      <c r="J21" s="63" t="s">
        <v>40</v>
      </c>
      <c r="K21" s="63"/>
      <c r="L21" s="28"/>
      <c r="M21" s="28" t="s">
        <v>7</v>
      </c>
      <c r="N21" s="63" t="s">
        <v>41</v>
      </c>
      <c r="O21" s="28"/>
      <c r="P21" s="28"/>
      <c r="Q21" s="28" t="s">
        <v>7</v>
      </c>
      <c r="R21" s="63" t="s">
        <v>42</v>
      </c>
      <c r="S21" s="69"/>
      <c r="T21" s="63"/>
      <c r="U21" s="28" t="s">
        <v>7</v>
      </c>
      <c r="V21" s="63" t="s">
        <v>43</v>
      </c>
      <c r="W21" s="88"/>
      <c r="X21" s="88"/>
      <c r="Y21" s="88"/>
      <c r="Z21" s="88"/>
      <c r="AA21" s="89"/>
      <c r="AB21" s="64"/>
      <c r="AC21" s="64"/>
      <c r="AD21" s="64"/>
      <c r="AE21" s="65"/>
      <c r="AF21" s="72"/>
      <c r="AG21" s="64"/>
      <c r="AH21" s="64"/>
      <c r="AI21" s="65"/>
    </row>
    <row r="22" spans="1:35" ht="18.75" customHeight="1" x14ac:dyDescent="0.15">
      <c r="A22" s="41"/>
      <c r="B22" s="42"/>
      <c r="C22" s="43"/>
      <c r="D22" s="44"/>
      <c r="E22" s="45"/>
      <c r="F22" s="46"/>
      <c r="G22" s="47"/>
      <c r="H22" s="214"/>
      <c r="I22" s="77" t="s">
        <v>7</v>
      </c>
      <c r="J22" s="63" t="s">
        <v>44</v>
      </c>
      <c r="K22" s="63"/>
      <c r="L22" s="28"/>
      <c r="M22" s="28" t="s">
        <v>7</v>
      </c>
      <c r="N22" s="63" t="s">
        <v>45</v>
      </c>
      <c r="O22" s="28"/>
      <c r="P22" s="28"/>
      <c r="Q22" s="28" t="s">
        <v>7</v>
      </c>
      <c r="R22" s="63" t="s">
        <v>46</v>
      </c>
      <c r="S22" s="69"/>
      <c r="T22" s="63"/>
      <c r="U22" s="28" t="s">
        <v>7</v>
      </c>
      <c r="V22" s="63" t="s">
        <v>47</v>
      </c>
      <c r="W22" s="88"/>
      <c r="X22" s="88"/>
      <c r="Y22" s="88"/>
      <c r="Z22" s="88"/>
      <c r="AA22" s="89"/>
      <c r="AB22" s="64"/>
      <c r="AC22" s="64"/>
      <c r="AD22" s="64"/>
      <c r="AE22" s="65"/>
      <c r="AF22" s="72"/>
      <c r="AG22" s="64"/>
      <c r="AH22" s="64"/>
      <c r="AI22" s="65"/>
    </row>
    <row r="23" spans="1:35" ht="18.75" customHeight="1" x14ac:dyDescent="0.15">
      <c r="A23" s="90"/>
      <c r="B23" s="91"/>
      <c r="C23" s="92"/>
      <c r="D23" s="34"/>
      <c r="E23" s="40"/>
      <c r="F23" s="93"/>
      <c r="G23" s="94"/>
      <c r="H23" s="215"/>
      <c r="I23" s="36" t="s">
        <v>7</v>
      </c>
      <c r="J23" s="37" t="s">
        <v>48</v>
      </c>
      <c r="K23" s="37"/>
      <c r="L23" s="39"/>
      <c r="M23" s="39" t="s">
        <v>7</v>
      </c>
      <c r="N23" s="37" t="s">
        <v>49</v>
      </c>
      <c r="O23" s="39"/>
      <c r="P23" s="39"/>
      <c r="Q23" s="37"/>
      <c r="R23" s="37"/>
      <c r="S23" s="95"/>
      <c r="T23" s="37"/>
      <c r="U23" s="37"/>
      <c r="V23" s="37"/>
      <c r="W23" s="96"/>
      <c r="X23" s="96"/>
      <c r="Y23" s="96"/>
      <c r="Z23" s="96"/>
      <c r="AA23" s="35"/>
      <c r="AB23" s="97"/>
      <c r="AC23" s="97"/>
      <c r="AD23" s="97"/>
      <c r="AE23" s="98"/>
      <c r="AF23" s="99"/>
      <c r="AG23" s="97"/>
      <c r="AH23" s="97"/>
      <c r="AI23" s="98"/>
    </row>
    <row r="24" spans="1:35" ht="20.25" customHeight="1" x14ac:dyDescent="0.15"/>
    <row r="25" spans="1:35" ht="20.25" customHeight="1" x14ac:dyDescent="0.15">
      <c r="A25" s="204" t="s">
        <v>107</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row>
    <row r="26" spans="1:35" ht="20.25" customHeight="1" x14ac:dyDescent="0.15"/>
    <row r="27" spans="1:35" ht="30" customHeight="1" x14ac:dyDescent="0.15">
      <c r="S27" s="63"/>
      <c r="T27" s="63"/>
      <c r="U27" s="47"/>
      <c r="V27" s="205" t="s">
        <v>243</v>
      </c>
      <c r="W27" s="206"/>
      <c r="X27" s="206"/>
      <c r="Y27" s="207"/>
      <c r="Z27" s="205"/>
      <c r="AA27" s="206"/>
      <c r="AB27" s="206"/>
      <c r="AC27" s="206"/>
      <c r="AD27" s="206"/>
      <c r="AE27" s="206"/>
      <c r="AF27" s="206"/>
      <c r="AG27" s="206"/>
      <c r="AH27" s="206"/>
      <c r="AI27" s="207"/>
    </row>
    <row r="28" spans="1:35" ht="20.25" customHeight="1" x14ac:dyDescent="0.15"/>
    <row r="29" spans="1:35" ht="18" customHeight="1" x14ac:dyDescent="0.15">
      <c r="A29" s="205" t="s">
        <v>108</v>
      </c>
      <c r="B29" s="206"/>
      <c r="C29" s="207"/>
      <c r="D29" s="205" t="s">
        <v>0</v>
      </c>
      <c r="E29" s="207"/>
      <c r="F29" s="208" t="s">
        <v>1</v>
      </c>
      <c r="G29" s="209"/>
      <c r="H29" s="205" t="s">
        <v>2</v>
      </c>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7"/>
    </row>
    <row r="30" spans="1:35" ht="18.75" customHeight="1" x14ac:dyDescent="0.15">
      <c r="A30" s="196" t="s">
        <v>5</v>
      </c>
      <c r="B30" s="197"/>
      <c r="C30" s="198"/>
      <c r="D30" s="24"/>
      <c r="E30" s="25"/>
      <c r="F30" s="26"/>
      <c r="G30" s="27"/>
      <c r="H30" s="202" t="s">
        <v>6</v>
      </c>
      <c r="I30" s="100" t="s">
        <v>7</v>
      </c>
      <c r="J30" s="29" t="s">
        <v>8</v>
      </c>
      <c r="K30" s="29"/>
      <c r="L30" s="29"/>
      <c r="M30" s="101" t="s">
        <v>7</v>
      </c>
      <c r="N30" s="29" t="s">
        <v>9</v>
      </c>
      <c r="O30" s="29"/>
      <c r="P30" s="29"/>
      <c r="Q30" s="101" t="s">
        <v>7</v>
      </c>
      <c r="R30" s="29" t="s">
        <v>10</v>
      </c>
      <c r="S30" s="29"/>
      <c r="T30" s="29"/>
      <c r="U30" s="101" t="s">
        <v>7</v>
      </c>
      <c r="V30" s="29" t="s">
        <v>11</v>
      </c>
      <c r="W30" s="29"/>
      <c r="X30" s="29"/>
      <c r="Y30" s="29"/>
      <c r="Z30" s="29"/>
      <c r="AA30" s="29"/>
      <c r="AB30" s="29"/>
      <c r="AC30" s="29"/>
      <c r="AD30" s="29"/>
      <c r="AE30" s="29"/>
      <c r="AF30" s="29"/>
      <c r="AG30" s="29"/>
      <c r="AH30" s="29"/>
      <c r="AI30" s="102"/>
    </row>
    <row r="31" spans="1:35" ht="18.75" customHeight="1" x14ac:dyDescent="0.15">
      <c r="A31" s="199"/>
      <c r="B31" s="200"/>
      <c r="C31" s="201"/>
      <c r="D31" s="32"/>
      <c r="E31" s="33"/>
      <c r="F31" s="34"/>
      <c r="G31" s="35"/>
      <c r="H31" s="203"/>
      <c r="I31" s="36" t="s">
        <v>7</v>
      </c>
      <c r="J31" s="37" t="s">
        <v>12</v>
      </c>
      <c r="K31" s="37"/>
      <c r="L31" s="37"/>
      <c r="M31" s="39" t="s">
        <v>7</v>
      </c>
      <c r="N31" s="37" t="s">
        <v>13</v>
      </c>
      <c r="O31" s="37"/>
      <c r="P31" s="37"/>
      <c r="Q31" s="39" t="s">
        <v>7</v>
      </c>
      <c r="R31" s="37" t="s">
        <v>14</v>
      </c>
      <c r="S31" s="37"/>
      <c r="T31" s="37"/>
      <c r="U31" s="39" t="s">
        <v>7</v>
      </c>
      <c r="V31" s="37" t="s">
        <v>15</v>
      </c>
      <c r="W31" s="37"/>
      <c r="X31" s="37"/>
      <c r="Y31" s="37"/>
      <c r="Z31" s="37"/>
      <c r="AA31" s="37"/>
      <c r="AB31" s="95"/>
      <c r="AC31" s="95"/>
      <c r="AD31" s="95"/>
      <c r="AE31" s="95"/>
      <c r="AF31" s="95"/>
      <c r="AG31" s="95"/>
      <c r="AH31" s="95"/>
      <c r="AI31" s="33"/>
    </row>
    <row r="32" spans="1:35" ht="19.5" customHeight="1" x14ac:dyDescent="0.15">
      <c r="A32" s="41"/>
      <c r="B32" s="42"/>
      <c r="C32" s="43"/>
      <c r="D32" s="44"/>
      <c r="E32" s="45"/>
      <c r="F32" s="46"/>
      <c r="G32" s="47"/>
      <c r="H32" s="48" t="s">
        <v>18</v>
      </c>
      <c r="I32" s="118" t="s">
        <v>7</v>
      </c>
      <c r="J32" s="109" t="s">
        <v>19</v>
      </c>
      <c r="K32" s="119"/>
      <c r="L32" s="120"/>
      <c r="M32" s="121" t="s">
        <v>7</v>
      </c>
      <c r="N32" s="109" t="s">
        <v>20</v>
      </c>
      <c r="O32" s="121"/>
      <c r="P32" s="109"/>
      <c r="Q32" s="110"/>
      <c r="R32" s="110"/>
      <c r="S32" s="110"/>
      <c r="T32" s="110"/>
      <c r="U32" s="110"/>
      <c r="V32" s="110"/>
      <c r="W32" s="110"/>
      <c r="X32" s="110"/>
      <c r="Y32" s="110"/>
      <c r="Z32" s="110"/>
      <c r="AA32" s="110"/>
      <c r="AB32" s="110"/>
      <c r="AC32" s="110"/>
      <c r="AD32" s="110"/>
      <c r="AE32" s="110"/>
      <c r="AF32" s="110"/>
      <c r="AG32" s="110"/>
      <c r="AH32" s="110"/>
      <c r="AI32" s="122"/>
    </row>
    <row r="33" spans="1:35" ht="18.75" customHeight="1" x14ac:dyDescent="0.15">
      <c r="A33" s="41"/>
      <c r="B33" s="42"/>
      <c r="C33" s="57"/>
      <c r="D33" s="46"/>
      <c r="E33" s="45"/>
      <c r="F33" s="46"/>
      <c r="G33" s="58"/>
      <c r="H33" s="104" t="s">
        <v>128</v>
      </c>
      <c r="I33" s="105" t="s">
        <v>7</v>
      </c>
      <c r="J33" s="60" t="s">
        <v>51</v>
      </c>
      <c r="K33" s="61"/>
      <c r="L33" s="123"/>
      <c r="M33" s="106" t="s">
        <v>7</v>
      </c>
      <c r="N33" s="60" t="s">
        <v>52</v>
      </c>
      <c r="O33" s="70"/>
      <c r="P33" s="70"/>
      <c r="Q33" s="70"/>
      <c r="R33" s="60"/>
      <c r="S33" s="60"/>
      <c r="T33" s="60"/>
      <c r="U33" s="60"/>
      <c r="V33" s="60"/>
      <c r="W33" s="60"/>
      <c r="X33" s="60"/>
      <c r="Y33" s="60"/>
      <c r="Z33" s="60"/>
      <c r="AA33" s="60"/>
      <c r="AB33" s="60"/>
      <c r="AC33" s="60"/>
      <c r="AD33" s="60"/>
      <c r="AE33" s="60"/>
      <c r="AF33" s="60"/>
      <c r="AG33" s="60"/>
      <c r="AH33" s="60"/>
      <c r="AI33" s="62"/>
    </row>
    <row r="34" spans="1:35" ht="18.75" customHeight="1" x14ac:dyDescent="0.15">
      <c r="A34" s="77" t="s">
        <v>7</v>
      </c>
      <c r="B34" s="42">
        <v>71</v>
      </c>
      <c r="C34" s="57" t="s">
        <v>129</v>
      </c>
      <c r="D34" s="77" t="s">
        <v>7</v>
      </c>
      <c r="E34" s="45" t="s">
        <v>96</v>
      </c>
      <c r="F34" s="46"/>
      <c r="G34" s="58"/>
      <c r="H34" s="107" t="s">
        <v>56</v>
      </c>
      <c r="I34" s="49" t="s">
        <v>7</v>
      </c>
      <c r="J34" s="50" t="s">
        <v>21</v>
      </c>
      <c r="K34" s="51"/>
      <c r="L34" s="53" t="s">
        <v>7</v>
      </c>
      <c r="M34" s="50" t="s">
        <v>25</v>
      </c>
      <c r="N34" s="81"/>
      <c r="O34" s="50"/>
      <c r="P34" s="50"/>
      <c r="Q34" s="50"/>
      <c r="R34" s="50"/>
      <c r="S34" s="50"/>
      <c r="T34" s="50"/>
      <c r="U34" s="50"/>
      <c r="V34" s="50"/>
      <c r="W34" s="50"/>
      <c r="X34" s="50"/>
      <c r="Y34" s="50"/>
      <c r="Z34" s="50"/>
      <c r="AA34" s="50"/>
      <c r="AB34" s="50"/>
      <c r="AC34" s="50"/>
      <c r="AD34" s="50"/>
      <c r="AE34" s="50"/>
      <c r="AF34" s="50"/>
      <c r="AG34" s="50"/>
      <c r="AH34" s="50"/>
      <c r="AI34" s="82"/>
    </row>
    <row r="35" spans="1:35" ht="18.75" customHeight="1" x14ac:dyDescent="0.15">
      <c r="A35" s="41"/>
      <c r="B35" s="42"/>
      <c r="C35" s="57"/>
      <c r="D35" s="77" t="s">
        <v>7</v>
      </c>
      <c r="E35" s="45" t="s">
        <v>95</v>
      </c>
      <c r="F35" s="46"/>
      <c r="G35" s="58"/>
      <c r="H35" s="192" t="s">
        <v>57</v>
      </c>
      <c r="I35" s="194" t="s">
        <v>7</v>
      </c>
      <c r="J35" s="190" t="s">
        <v>26</v>
      </c>
      <c r="K35" s="190"/>
      <c r="L35" s="190"/>
      <c r="M35" s="194" t="s">
        <v>7</v>
      </c>
      <c r="N35" s="190" t="s">
        <v>27</v>
      </c>
      <c r="O35" s="190"/>
      <c r="P35" s="190"/>
      <c r="Q35" s="86"/>
      <c r="R35" s="86"/>
      <c r="S35" s="86"/>
      <c r="T35" s="86"/>
      <c r="U35" s="86"/>
      <c r="V35" s="86"/>
      <c r="W35" s="86"/>
      <c r="X35" s="86"/>
      <c r="Y35" s="86"/>
      <c r="Z35" s="86"/>
      <c r="AA35" s="86"/>
      <c r="AB35" s="86"/>
      <c r="AC35" s="86"/>
      <c r="AD35" s="86"/>
      <c r="AE35" s="86"/>
      <c r="AF35" s="86"/>
      <c r="AG35" s="86"/>
      <c r="AH35" s="86"/>
      <c r="AI35" s="87"/>
    </row>
    <row r="36" spans="1:35" ht="18.75" customHeight="1" x14ac:dyDescent="0.15">
      <c r="A36" s="41"/>
      <c r="B36" s="42"/>
      <c r="C36" s="57"/>
      <c r="D36" s="46"/>
      <c r="E36" s="45"/>
      <c r="F36" s="46"/>
      <c r="G36" s="58"/>
      <c r="H36" s="193"/>
      <c r="I36" s="195"/>
      <c r="J36" s="191"/>
      <c r="K36" s="191"/>
      <c r="L36" s="191"/>
      <c r="M36" s="195"/>
      <c r="N36" s="191"/>
      <c r="O36" s="191"/>
      <c r="P36" s="191"/>
      <c r="Q36" s="70"/>
      <c r="R36" s="70"/>
      <c r="S36" s="70"/>
      <c r="T36" s="70"/>
      <c r="U36" s="70"/>
      <c r="V36" s="70"/>
      <c r="W36" s="70"/>
      <c r="X36" s="70"/>
      <c r="Y36" s="70"/>
      <c r="Z36" s="70"/>
      <c r="AA36" s="70"/>
      <c r="AB36" s="70"/>
      <c r="AC36" s="70"/>
      <c r="AD36" s="70"/>
      <c r="AE36" s="70"/>
      <c r="AF36" s="70"/>
      <c r="AG36" s="70"/>
      <c r="AH36" s="70"/>
      <c r="AI36" s="71"/>
    </row>
    <row r="37" spans="1:35" ht="18.75" customHeight="1" x14ac:dyDescent="0.15">
      <c r="A37" s="90"/>
      <c r="B37" s="91"/>
      <c r="C37" s="124"/>
      <c r="D37" s="93"/>
      <c r="E37" s="40"/>
      <c r="F37" s="93"/>
      <c r="G37" s="125"/>
      <c r="H37" s="126" t="s">
        <v>31</v>
      </c>
      <c r="I37" s="127" t="s">
        <v>7</v>
      </c>
      <c r="J37" s="128" t="s">
        <v>21</v>
      </c>
      <c r="K37" s="128"/>
      <c r="L37" s="129" t="s">
        <v>7</v>
      </c>
      <c r="M37" s="128" t="s">
        <v>22</v>
      </c>
      <c r="N37" s="128"/>
      <c r="O37" s="129" t="s">
        <v>7</v>
      </c>
      <c r="P37" s="128" t="s">
        <v>23</v>
      </c>
      <c r="Q37" s="130"/>
      <c r="R37" s="130"/>
      <c r="S37" s="128"/>
      <c r="T37" s="128"/>
      <c r="U37" s="128"/>
      <c r="V37" s="128"/>
      <c r="W37" s="128"/>
      <c r="X37" s="128"/>
      <c r="Y37" s="128"/>
      <c r="Z37" s="128"/>
      <c r="AA37" s="128"/>
      <c r="AB37" s="128"/>
      <c r="AC37" s="128"/>
      <c r="AD37" s="128"/>
      <c r="AE37" s="128"/>
      <c r="AF37" s="128"/>
      <c r="AG37" s="128"/>
      <c r="AH37" s="128"/>
      <c r="AI37" s="131"/>
    </row>
    <row r="38" spans="1:35" ht="8.25" customHeight="1" x14ac:dyDescent="0.15">
      <c r="C38" s="3"/>
      <c r="D38" s="3"/>
      <c r="G38" s="88"/>
    </row>
    <row r="39" spans="1:35" ht="20.25" customHeight="1" x14ac:dyDescent="0.15">
      <c r="A39" s="15"/>
      <c r="B39" s="15"/>
      <c r="C39" s="3" t="s">
        <v>111</v>
      </c>
      <c r="D39" s="3"/>
      <c r="E39" s="4"/>
      <c r="F39" s="4"/>
      <c r="G39" s="8"/>
      <c r="H39" s="4"/>
      <c r="I39" s="4"/>
      <c r="J39" s="4"/>
      <c r="K39" s="4"/>
      <c r="L39" s="4"/>
      <c r="M39" s="4"/>
      <c r="N39" s="4"/>
      <c r="O39" s="4"/>
      <c r="P39" s="4"/>
      <c r="Q39" s="4"/>
      <c r="R39" s="4"/>
      <c r="S39" s="4"/>
      <c r="T39" s="4"/>
      <c r="U39" s="4"/>
      <c r="V39" s="4"/>
    </row>
  </sheetData>
  <mergeCells count="34">
    <mergeCell ref="AF8:AI9"/>
    <mergeCell ref="A3:AI3"/>
    <mergeCell ref="A7:C7"/>
    <mergeCell ref="D7:E7"/>
    <mergeCell ref="F7:G7"/>
    <mergeCell ref="H7:AA7"/>
    <mergeCell ref="AB7:AE7"/>
    <mergeCell ref="AF7:AI7"/>
    <mergeCell ref="V5:Y5"/>
    <mergeCell ref="Z5:AI5"/>
    <mergeCell ref="N13:P14"/>
    <mergeCell ref="H16:H18"/>
    <mergeCell ref="A8:C9"/>
    <mergeCell ref="H8:H9"/>
    <mergeCell ref="AB8:AE9"/>
    <mergeCell ref="H19:H23"/>
    <mergeCell ref="H13:H14"/>
    <mergeCell ref="I13:I14"/>
    <mergeCell ref="J13:L14"/>
    <mergeCell ref="M13:M14"/>
    <mergeCell ref="A30:C31"/>
    <mergeCell ref="H30:H31"/>
    <mergeCell ref="A25:AI25"/>
    <mergeCell ref="A29:C29"/>
    <mergeCell ref="D29:E29"/>
    <mergeCell ref="F29:G29"/>
    <mergeCell ref="H29:AI29"/>
    <mergeCell ref="V27:Y27"/>
    <mergeCell ref="Z27:AI27"/>
    <mergeCell ref="H35:H36"/>
    <mergeCell ref="I35:I36"/>
    <mergeCell ref="J35:L36"/>
    <mergeCell ref="M35:M36"/>
    <mergeCell ref="N35:P36"/>
  </mergeCells>
  <phoneticPr fontId="2"/>
  <dataValidations count="1">
    <dataValidation type="list" allowBlank="1" showInputMessage="1" showErrorMessage="1" sqref="Q8:Q9 U8:U9 O10 L15:L16 O15 R16 L12 D16:D17 Q30:Q31 U30:U31 L34 D34:D35 A34 I30:I37 M30:M33 AB10:AB11 AF10:AF11 O32 M13:M14 M35:M36 O37 L37 I8:I18 O17:O19 R19 L19 U19:U22 Q20:Q22 P20:P23 M8:M11 M20:M23 A16">
      <formula1>"□,■"</formula1>
    </dataValidation>
  </dataValidations>
  <pageMargins left="0.7" right="0.7" top="0.75" bottom="0.75" header="0.3" footer="0.3"/>
  <pageSetup paperSize="9" scale="48" fitToHeight="0" orientation="landscape" r:id="rId1"/>
  <rowBreaks count="1" manualBreakCount="1">
    <brk id="2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78"/>
  <sheetViews>
    <sheetView view="pageBreakPreview" zoomScale="65" zoomScaleNormal="100" zoomScaleSheetLayoutView="65" workbookViewId="0">
      <selection activeCell="Z49" sqref="Z49:AI49"/>
    </sheetView>
  </sheetViews>
  <sheetFormatPr defaultRowHeight="13.5" x14ac:dyDescent="0.15"/>
  <cols>
    <col min="1" max="2" width="4.25" style="14" customWidth="1"/>
    <col min="3" max="3" width="25" style="6" customWidth="1"/>
    <col min="4" max="4" width="4.875" style="6" customWidth="1"/>
    <col min="5" max="5" width="41.625" style="6" customWidth="1"/>
    <col min="6" max="6" width="4.875" style="6" customWidth="1"/>
    <col min="7" max="7" width="19.625" style="12" customWidth="1"/>
    <col min="8" max="8" width="33.875" style="6" customWidth="1"/>
    <col min="9" max="25" width="4.875" style="6" customWidth="1"/>
    <col min="26" max="26" width="4.875" style="21" customWidth="1"/>
    <col min="27" max="35" width="4.875" style="6" customWidth="1"/>
    <col min="36" max="36" width="12" style="6" bestFit="1" customWidth="1"/>
    <col min="37" max="16384" width="9" style="6"/>
  </cols>
  <sheetData>
    <row r="2" spans="1:36" ht="20.25" customHeight="1" x14ac:dyDescent="0.15">
      <c r="A2" s="22" t="s">
        <v>119</v>
      </c>
      <c r="B2" s="22"/>
    </row>
    <row r="3" spans="1:36" ht="20.25" customHeight="1" x14ac:dyDescent="0.15">
      <c r="A3" s="204" t="s">
        <v>120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6" ht="20.25" customHeight="1" x14ac:dyDescent="0.15"/>
    <row r="5" spans="1:36" ht="30" customHeight="1" x14ac:dyDescent="0.15">
      <c r="J5" s="14"/>
      <c r="K5" s="14"/>
      <c r="L5" s="14"/>
      <c r="M5" s="14"/>
      <c r="N5" s="14"/>
      <c r="O5" s="14"/>
      <c r="P5" s="14"/>
      <c r="Q5" s="14"/>
      <c r="R5" s="14"/>
      <c r="S5" s="63"/>
      <c r="T5" s="63"/>
      <c r="U5" s="47"/>
      <c r="V5" s="205" t="s">
        <v>243</v>
      </c>
      <c r="W5" s="206"/>
      <c r="X5" s="206"/>
      <c r="Y5" s="207"/>
      <c r="Z5" s="205"/>
      <c r="AA5" s="206"/>
      <c r="AB5" s="206"/>
      <c r="AC5" s="206"/>
      <c r="AD5" s="206"/>
      <c r="AE5" s="206"/>
      <c r="AF5" s="206"/>
      <c r="AG5" s="206"/>
      <c r="AH5" s="206"/>
      <c r="AI5" s="207"/>
    </row>
    <row r="6" spans="1:36" ht="20.25" customHeight="1" x14ac:dyDescent="0.15"/>
    <row r="7" spans="1:36" ht="18" customHeight="1" x14ac:dyDescent="0.15">
      <c r="A7" s="205" t="s">
        <v>108</v>
      </c>
      <c r="B7" s="206"/>
      <c r="C7" s="207"/>
      <c r="D7" s="205" t="s">
        <v>0</v>
      </c>
      <c r="E7" s="207"/>
      <c r="F7" s="208" t="s">
        <v>1</v>
      </c>
      <c r="G7" s="209"/>
      <c r="H7" s="205" t="s">
        <v>114</v>
      </c>
      <c r="I7" s="206"/>
      <c r="J7" s="206"/>
      <c r="K7" s="206"/>
      <c r="L7" s="206"/>
      <c r="M7" s="206"/>
      <c r="N7" s="206"/>
      <c r="O7" s="206"/>
      <c r="P7" s="206"/>
      <c r="Q7" s="206"/>
      <c r="R7" s="206"/>
      <c r="S7" s="206"/>
      <c r="T7" s="206"/>
      <c r="U7" s="206"/>
      <c r="V7" s="206"/>
      <c r="W7" s="206"/>
      <c r="X7" s="206"/>
      <c r="Y7" s="206"/>
      <c r="Z7" s="206"/>
      <c r="AA7" s="207"/>
      <c r="AB7" s="205" t="s">
        <v>3</v>
      </c>
      <c r="AC7" s="206"/>
      <c r="AD7" s="206"/>
      <c r="AE7" s="207"/>
      <c r="AF7" s="205" t="s">
        <v>4</v>
      </c>
      <c r="AG7" s="206"/>
      <c r="AH7" s="206"/>
      <c r="AI7" s="207"/>
    </row>
    <row r="8" spans="1:36" ht="18.75" customHeight="1" x14ac:dyDescent="0.15">
      <c r="A8" s="196" t="s">
        <v>5</v>
      </c>
      <c r="B8" s="197"/>
      <c r="C8" s="198"/>
      <c r="D8" s="24"/>
      <c r="E8" s="25"/>
      <c r="F8" s="26"/>
      <c r="G8" s="27"/>
      <c r="H8" s="202" t="s">
        <v>6</v>
      </c>
      <c r="I8" s="28" t="s">
        <v>7</v>
      </c>
      <c r="J8" s="29" t="s">
        <v>8</v>
      </c>
      <c r="K8" s="30"/>
      <c r="L8" s="30"/>
      <c r="M8" s="28" t="s">
        <v>7</v>
      </c>
      <c r="N8" s="29" t="s">
        <v>9</v>
      </c>
      <c r="O8" s="30"/>
      <c r="P8" s="30"/>
      <c r="Q8" s="28" t="s">
        <v>7</v>
      </c>
      <c r="R8" s="29" t="s">
        <v>10</v>
      </c>
      <c r="S8" s="30"/>
      <c r="T8" s="30"/>
      <c r="U8" s="28" t="s">
        <v>7</v>
      </c>
      <c r="V8" s="29" t="s">
        <v>11</v>
      </c>
      <c r="W8" s="30"/>
      <c r="X8" s="30"/>
      <c r="Y8" s="30"/>
      <c r="Z8" s="30"/>
      <c r="AA8" s="31"/>
      <c r="AB8" s="216"/>
      <c r="AC8" s="217"/>
      <c r="AD8" s="217"/>
      <c r="AE8" s="218"/>
      <c r="AF8" s="216"/>
      <c r="AG8" s="217"/>
      <c r="AH8" s="217"/>
      <c r="AI8" s="218"/>
    </row>
    <row r="9" spans="1:36" ht="18.75" customHeight="1" x14ac:dyDescent="0.15">
      <c r="A9" s="199"/>
      <c r="B9" s="200"/>
      <c r="C9" s="201"/>
      <c r="D9" s="32"/>
      <c r="E9" s="33"/>
      <c r="F9" s="34"/>
      <c r="G9" s="35"/>
      <c r="H9" s="203"/>
      <c r="I9" s="36" t="s">
        <v>7</v>
      </c>
      <c r="J9" s="37" t="s">
        <v>12</v>
      </c>
      <c r="K9" s="38"/>
      <c r="L9" s="38"/>
      <c r="M9" s="39" t="s">
        <v>7</v>
      </c>
      <c r="N9" s="37" t="s">
        <v>13</v>
      </c>
      <c r="O9" s="38"/>
      <c r="P9" s="38"/>
      <c r="Q9" s="39" t="s">
        <v>7</v>
      </c>
      <c r="R9" s="37" t="s">
        <v>14</v>
      </c>
      <c r="S9" s="38"/>
      <c r="T9" s="38"/>
      <c r="U9" s="39" t="s">
        <v>7</v>
      </c>
      <c r="V9" s="37" t="s">
        <v>15</v>
      </c>
      <c r="W9" s="38"/>
      <c r="X9" s="38"/>
      <c r="Y9" s="38"/>
      <c r="Z9" s="38"/>
      <c r="AA9" s="40"/>
      <c r="AB9" s="219"/>
      <c r="AC9" s="220"/>
      <c r="AD9" s="220"/>
      <c r="AE9" s="221"/>
      <c r="AF9" s="219"/>
      <c r="AG9" s="220"/>
      <c r="AH9" s="220"/>
      <c r="AI9" s="221"/>
    </row>
    <row r="10" spans="1:36" ht="18.75" customHeight="1" x14ac:dyDescent="0.15">
      <c r="A10" s="132"/>
      <c r="B10" s="133"/>
      <c r="C10" s="134"/>
      <c r="D10" s="26"/>
      <c r="E10" s="31"/>
      <c r="F10" s="135"/>
      <c r="G10" s="102"/>
      <c r="H10" s="136" t="s">
        <v>60</v>
      </c>
      <c r="I10" s="137" t="s">
        <v>7</v>
      </c>
      <c r="J10" s="138" t="s">
        <v>21</v>
      </c>
      <c r="K10" s="138"/>
      <c r="L10" s="139"/>
      <c r="M10" s="140" t="s">
        <v>7</v>
      </c>
      <c r="N10" s="138" t="s">
        <v>61</v>
      </c>
      <c r="O10" s="138"/>
      <c r="P10" s="139"/>
      <c r="Q10" s="140" t="s">
        <v>7</v>
      </c>
      <c r="R10" s="141" t="s">
        <v>62</v>
      </c>
      <c r="S10" s="141"/>
      <c r="T10" s="141"/>
      <c r="U10" s="141"/>
      <c r="V10" s="141"/>
      <c r="W10" s="141"/>
      <c r="X10" s="141"/>
      <c r="Y10" s="141"/>
      <c r="Z10" s="141"/>
      <c r="AA10" s="142"/>
      <c r="AB10" s="101" t="s">
        <v>7</v>
      </c>
      <c r="AC10" s="29" t="s">
        <v>16</v>
      </c>
      <c r="AD10" s="29"/>
      <c r="AE10" s="56"/>
      <c r="AF10" s="101" t="s">
        <v>7</v>
      </c>
      <c r="AG10" s="29" t="s">
        <v>16</v>
      </c>
      <c r="AH10" s="29"/>
      <c r="AI10" s="56"/>
      <c r="AJ10" s="66"/>
    </row>
    <row r="11" spans="1:36" ht="19.5" customHeight="1" x14ac:dyDescent="0.15">
      <c r="A11" s="41"/>
      <c r="B11" s="42"/>
      <c r="C11" s="43"/>
      <c r="D11" s="44"/>
      <c r="E11" s="45"/>
      <c r="F11" s="46"/>
      <c r="G11" s="47"/>
      <c r="H11" s="143" t="s">
        <v>18</v>
      </c>
      <c r="I11" s="105" t="s">
        <v>7</v>
      </c>
      <c r="J11" s="60" t="s">
        <v>19</v>
      </c>
      <c r="K11" s="61"/>
      <c r="L11" s="144"/>
      <c r="M11" s="106" t="s">
        <v>7</v>
      </c>
      <c r="N11" s="60" t="s">
        <v>20</v>
      </c>
      <c r="O11" s="106"/>
      <c r="P11" s="60"/>
      <c r="Q11" s="70"/>
      <c r="R11" s="70"/>
      <c r="S11" s="70"/>
      <c r="T11" s="70"/>
      <c r="U11" s="70"/>
      <c r="V11" s="70"/>
      <c r="W11" s="70"/>
      <c r="X11" s="70"/>
      <c r="Y11" s="70"/>
      <c r="Z11" s="70"/>
      <c r="AA11" s="71"/>
      <c r="AB11" s="28" t="s">
        <v>7</v>
      </c>
      <c r="AC11" s="63" t="s">
        <v>17</v>
      </c>
      <c r="AD11" s="64"/>
      <c r="AE11" s="65"/>
      <c r="AF11" s="28" t="s">
        <v>7</v>
      </c>
      <c r="AG11" s="63" t="s">
        <v>17</v>
      </c>
      <c r="AH11" s="64"/>
      <c r="AI11" s="65"/>
    </row>
    <row r="12" spans="1:36" ht="19.5" customHeight="1" x14ac:dyDescent="0.15">
      <c r="A12" s="41"/>
      <c r="B12" s="42"/>
      <c r="C12" s="43"/>
      <c r="D12" s="44"/>
      <c r="E12" s="45"/>
      <c r="F12" s="46"/>
      <c r="G12" s="47"/>
      <c r="H12" s="80" t="s">
        <v>63</v>
      </c>
      <c r="I12" s="49" t="s">
        <v>7</v>
      </c>
      <c r="J12" s="50" t="s">
        <v>19</v>
      </c>
      <c r="K12" s="51"/>
      <c r="L12" s="52"/>
      <c r="M12" s="53" t="s">
        <v>7</v>
      </c>
      <c r="N12" s="50" t="s">
        <v>20</v>
      </c>
      <c r="O12" s="53"/>
      <c r="P12" s="50"/>
      <c r="Q12" s="54"/>
      <c r="R12" s="54"/>
      <c r="S12" s="54"/>
      <c r="T12" s="54"/>
      <c r="U12" s="54"/>
      <c r="V12" s="54"/>
      <c r="W12" s="54"/>
      <c r="X12" s="54"/>
      <c r="Y12" s="54"/>
      <c r="Z12" s="54"/>
      <c r="AA12" s="55"/>
      <c r="AB12" s="72"/>
      <c r="AC12" s="64"/>
      <c r="AD12" s="64"/>
      <c r="AE12" s="65"/>
      <c r="AF12" s="72"/>
      <c r="AG12" s="64"/>
      <c r="AH12" s="64"/>
      <c r="AI12" s="65"/>
    </row>
    <row r="13" spans="1:36" ht="18.75" customHeight="1" x14ac:dyDescent="0.15">
      <c r="A13" s="41"/>
      <c r="B13" s="42"/>
      <c r="C13" s="57"/>
      <c r="D13" s="46"/>
      <c r="E13" s="45"/>
      <c r="F13" s="46"/>
      <c r="G13" s="58"/>
      <c r="H13" s="210" t="s">
        <v>64</v>
      </c>
      <c r="I13" s="227" t="s">
        <v>7</v>
      </c>
      <c r="J13" s="190" t="s">
        <v>21</v>
      </c>
      <c r="K13" s="190"/>
      <c r="L13" s="231" t="s">
        <v>7</v>
      </c>
      <c r="M13" s="190" t="s">
        <v>25</v>
      </c>
      <c r="N13" s="190"/>
      <c r="O13" s="113"/>
      <c r="P13" s="113"/>
      <c r="Q13" s="113"/>
      <c r="R13" s="113"/>
      <c r="S13" s="113"/>
      <c r="T13" s="113"/>
      <c r="U13" s="113"/>
      <c r="V13" s="113"/>
      <c r="W13" s="113"/>
      <c r="X13" s="113"/>
      <c r="Y13" s="113"/>
      <c r="Z13" s="113"/>
      <c r="AA13" s="114"/>
      <c r="AB13" s="72"/>
      <c r="AC13" s="64"/>
      <c r="AD13" s="64"/>
      <c r="AE13" s="65"/>
      <c r="AF13" s="72"/>
      <c r="AG13" s="64"/>
      <c r="AH13" s="64"/>
      <c r="AI13" s="65"/>
    </row>
    <row r="14" spans="1:36" ht="18.75" customHeight="1" x14ac:dyDescent="0.15">
      <c r="A14" s="41"/>
      <c r="B14" s="42"/>
      <c r="C14" s="57"/>
      <c r="D14" s="46"/>
      <c r="E14" s="45"/>
      <c r="F14" s="46"/>
      <c r="G14" s="58"/>
      <c r="H14" s="214"/>
      <c r="I14" s="228"/>
      <c r="J14" s="230"/>
      <c r="K14" s="230"/>
      <c r="L14" s="232"/>
      <c r="M14" s="230"/>
      <c r="N14" s="230"/>
      <c r="O14" s="69"/>
      <c r="P14" s="69"/>
      <c r="Q14" s="69"/>
      <c r="R14" s="69"/>
      <c r="S14" s="69"/>
      <c r="T14" s="69"/>
      <c r="U14" s="69"/>
      <c r="V14" s="69"/>
      <c r="W14" s="69"/>
      <c r="X14" s="69"/>
      <c r="Y14" s="69"/>
      <c r="Z14" s="146"/>
      <c r="AA14" s="116"/>
      <c r="AB14" s="72"/>
      <c r="AC14" s="64"/>
      <c r="AD14" s="64"/>
      <c r="AE14" s="65"/>
      <c r="AF14" s="72"/>
      <c r="AG14" s="64"/>
      <c r="AH14" s="64"/>
      <c r="AI14" s="65"/>
    </row>
    <row r="15" spans="1:36" ht="18.75" customHeight="1" x14ac:dyDescent="0.15">
      <c r="A15" s="41"/>
      <c r="B15" s="42"/>
      <c r="C15" s="57"/>
      <c r="D15" s="46"/>
      <c r="E15" s="45"/>
      <c r="F15" s="46"/>
      <c r="G15" s="58"/>
      <c r="H15" s="211"/>
      <c r="I15" s="229"/>
      <c r="J15" s="191"/>
      <c r="K15" s="191"/>
      <c r="L15" s="233"/>
      <c r="M15" s="191"/>
      <c r="N15" s="191"/>
      <c r="O15" s="123"/>
      <c r="P15" s="123"/>
      <c r="Q15" s="123"/>
      <c r="R15" s="123"/>
      <c r="S15" s="123"/>
      <c r="T15" s="123"/>
      <c r="U15" s="123"/>
      <c r="V15" s="123"/>
      <c r="W15" s="123"/>
      <c r="X15" s="123"/>
      <c r="Y15" s="123"/>
      <c r="Z15" s="123"/>
      <c r="AA15" s="147"/>
      <c r="AB15" s="72"/>
      <c r="AC15" s="64"/>
      <c r="AD15" s="64"/>
      <c r="AE15" s="65"/>
      <c r="AF15" s="72"/>
      <c r="AG15" s="64"/>
      <c r="AH15" s="64"/>
      <c r="AI15" s="65"/>
    </row>
    <row r="16" spans="1:36" ht="18.75" customHeight="1" x14ac:dyDescent="0.15">
      <c r="A16" s="41"/>
      <c r="B16" s="42"/>
      <c r="C16" s="57"/>
      <c r="D16" s="46"/>
      <c r="E16" s="45"/>
      <c r="F16" s="46"/>
      <c r="G16" s="58"/>
      <c r="H16" s="73" t="s">
        <v>136</v>
      </c>
      <c r="I16" s="28" t="s">
        <v>7</v>
      </c>
      <c r="J16" s="50" t="s">
        <v>51</v>
      </c>
      <c r="K16" s="51"/>
      <c r="L16" s="52"/>
      <c r="M16" s="28" t="s">
        <v>7</v>
      </c>
      <c r="N16" s="50" t="s">
        <v>52</v>
      </c>
      <c r="O16" s="54"/>
      <c r="P16" s="54"/>
      <c r="Q16" s="54"/>
      <c r="R16" s="54"/>
      <c r="S16" s="54"/>
      <c r="T16" s="54"/>
      <c r="U16" s="54"/>
      <c r="V16" s="54"/>
      <c r="W16" s="54"/>
      <c r="X16" s="54"/>
      <c r="Y16" s="54"/>
      <c r="Z16" s="54"/>
      <c r="AA16" s="55"/>
      <c r="AB16" s="72"/>
      <c r="AC16" s="64"/>
      <c r="AD16" s="64"/>
      <c r="AE16" s="65"/>
      <c r="AF16" s="72"/>
      <c r="AG16" s="64"/>
      <c r="AH16" s="64"/>
      <c r="AI16" s="65"/>
    </row>
    <row r="17" spans="1:35" ht="18.75" customHeight="1" x14ac:dyDescent="0.15">
      <c r="A17" s="41"/>
      <c r="B17" s="42"/>
      <c r="C17" s="57"/>
      <c r="D17" s="46"/>
      <c r="E17" s="45"/>
      <c r="F17" s="46"/>
      <c r="G17" s="58"/>
      <c r="H17" s="210" t="s">
        <v>66</v>
      </c>
      <c r="I17" s="212" t="s">
        <v>7</v>
      </c>
      <c r="J17" s="190" t="s">
        <v>21</v>
      </c>
      <c r="K17" s="190"/>
      <c r="L17" s="212" t="s">
        <v>7</v>
      </c>
      <c r="M17" s="190" t="s">
        <v>25</v>
      </c>
      <c r="N17" s="190"/>
      <c r="O17" s="75"/>
      <c r="P17" s="75"/>
      <c r="Q17" s="75"/>
      <c r="R17" s="75"/>
      <c r="S17" s="75"/>
      <c r="T17" s="75"/>
      <c r="U17" s="75"/>
      <c r="V17" s="75"/>
      <c r="W17" s="75"/>
      <c r="X17" s="75"/>
      <c r="Y17" s="75"/>
      <c r="Z17" s="75"/>
      <c r="AA17" s="148"/>
      <c r="AB17" s="72"/>
      <c r="AC17" s="64"/>
      <c r="AD17" s="64"/>
      <c r="AE17" s="65"/>
      <c r="AF17" s="72"/>
      <c r="AG17" s="64"/>
      <c r="AH17" s="64"/>
      <c r="AI17" s="65"/>
    </row>
    <row r="18" spans="1:35" ht="18.75" customHeight="1" x14ac:dyDescent="0.15">
      <c r="A18" s="41"/>
      <c r="B18" s="42"/>
      <c r="C18" s="57"/>
      <c r="D18" s="46"/>
      <c r="E18" s="45"/>
      <c r="F18" s="46"/>
      <c r="G18" s="58"/>
      <c r="H18" s="211"/>
      <c r="I18" s="213"/>
      <c r="J18" s="191"/>
      <c r="K18" s="191"/>
      <c r="L18" s="213"/>
      <c r="M18" s="191"/>
      <c r="N18" s="191"/>
      <c r="O18" s="60"/>
      <c r="P18" s="60"/>
      <c r="Q18" s="60"/>
      <c r="R18" s="60"/>
      <c r="S18" s="60"/>
      <c r="T18" s="60"/>
      <c r="U18" s="60"/>
      <c r="V18" s="60"/>
      <c r="W18" s="60"/>
      <c r="X18" s="60"/>
      <c r="Y18" s="60"/>
      <c r="Z18" s="60"/>
      <c r="AA18" s="62"/>
      <c r="AB18" s="72"/>
      <c r="AC18" s="64"/>
      <c r="AD18" s="64"/>
      <c r="AE18" s="65"/>
      <c r="AF18" s="72"/>
      <c r="AG18" s="64"/>
      <c r="AH18" s="64"/>
      <c r="AI18" s="65"/>
    </row>
    <row r="19" spans="1:35" ht="18.75" customHeight="1" x14ac:dyDescent="0.15">
      <c r="A19" s="41"/>
      <c r="B19" s="42"/>
      <c r="C19" s="57"/>
      <c r="D19" s="46"/>
      <c r="E19" s="45"/>
      <c r="F19" s="46"/>
      <c r="G19" s="58"/>
      <c r="H19" s="210" t="s">
        <v>67</v>
      </c>
      <c r="I19" s="212" t="s">
        <v>7</v>
      </c>
      <c r="J19" s="190" t="s">
        <v>21</v>
      </c>
      <c r="K19" s="190"/>
      <c r="L19" s="212" t="s">
        <v>7</v>
      </c>
      <c r="M19" s="190" t="s">
        <v>25</v>
      </c>
      <c r="N19" s="190"/>
      <c r="O19" s="75"/>
      <c r="P19" s="75"/>
      <c r="Q19" s="75"/>
      <c r="R19" s="75"/>
      <c r="S19" s="75"/>
      <c r="T19" s="75"/>
      <c r="U19" s="75"/>
      <c r="V19" s="75"/>
      <c r="W19" s="75"/>
      <c r="X19" s="75"/>
      <c r="Y19" s="75"/>
      <c r="Z19" s="75"/>
      <c r="AA19" s="148"/>
      <c r="AB19" s="72"/>
      <c r="AC19" s="64"/>
      <c r="AD19" s="64"/>
      <c r="AE19" s="65"/>
      <c r="AF19" s="72"/>
      <c r="AG19" s="64"/>
      <c r="AH19" s="64"/>
      <c r="AI19" s="65"/>
    </row>
    <row r="20" spans="1:35" ht="18.75" customHeight="1" x14ac:dyDescent="0.15">
      <c r="A20" s="41"/>
      <c r="B20" s="42"/>
      <c r="C20" s="57"/>
      <c r="D20" s="46"/>
      <c r="E20" s="45"/>
      <c r="F20" s="46"/>
      <c r="G20" s="58"/>
      <c r="H20" s="211"/>
      <c r="I20" s="213"/>
      <c r="J20" s="191"/>
      <c r="K20" s="191"/>
      <c r="L20" s="213"/>
      <c r="M20" s="191"/>
      <c r="N20" s="191"/>
      <c r="O20" s="60"/>
      <c r="P20" s="60"/>
      <c r="Q20" s="60"/>
      <c r="R20" s="60"/>
      <c r="S20" s="60"/>
      <c r="T20" s="60"/>
      <c r="U20" s="60"/>
      <c r="V20" s="60"/>
      <c r="W20" s="60"/>
      <c r="X20" s="60"/>
      <c r="Y20" s="60"/>
      <c r="Z20" s="60"/>
      <c r="AA20" s="62"/>
      <c r="AB20" s="72"/>
      <c r="AC20" s="64"/>
      <c r="AD20" s="64"/>
      <c r="AE20" s="65"/>
      <c r="AF20" s="72"/>
      <c r="AG20" s="64"/>
      <c r="AH20" s="64"/>
      <c r="AI20" s="65"/>
    </row>
    <row r="21" spans="1:35" ht="18.75" customHeight="1" x14ac:dyDescent="0.15">
      <c r="A21" s="41"/>
      <c r="B21" s="42"/>
      <c r="C21" s="57"/>
      <c r="D21" s="46"/>
      <c r="E21" s="45"/>
      <c r="F21" s="46"/>
      <c r="G21" s="58"/>
      <c r="H21" s="210" t="s">
        <v>68</v>
      </c>
      <c r="I21" s="212" t="s">
        <v>7</v>
      </c>
      <c r="J21" s="190" t="s">
        <v>21</v>
      </c>
      <c r="K21" s="190"/>
      <c r="L21" s="212" t="s">
        <v>7</v>
      </c>
      <c r="M21" s="190" t="s">
        <v>25</v>
      </c>
      <c r="N21" s="190"/>
      <c r="O21" s="75"/>
      <c r="P21" s="75"/>
      <c r="Q21" s="75"/>
      <c r="R21" s="75"/>
      <c r="S21" s="75"/>
      <c r="T21" s="75"/>
      <c r="U21" s="75"/>
      <c r="V21" s="75"/>
      <c r="W21" s="75"/>
      <c r="X21" s="75"/>
      <c r="Y21" s="75"/>
      <c r="Z21" s="75"/>
      <c r="AA21" s="148"/>
      <c r="AB21" s="72"/>
      <c r="AC21" s="64"/>
      <c r="AD21" s="64"/>
      <c r="AE21" s="65"/>
      <c r="AF21" s="72"/>
      <c r="AG21" s="64"/>
      <c r="AH21" s="64"/>
      <c r="AI21" s="65"/>
    </row>
    <row r="22" spans="1:35" ht="18.75" customHeight="1" x14ac:dyDescent="0.15">
      <c r="A22" s="41"/>
      <c r="B22" s="42"/>
      <c r="C22" s="57"/>
      <c r="D22" s="46"/>
      <c r="E22" s="45"/>
      <c r="F22" s="46"/>
      <c r="G22" s="58"/>
      <c r="H22" s="211"/>
      <c r="I22" s="213"/>
      <c r="J22" s="191"/>
      <c r="K22" s="191"/>
      <c r="L22" s="213"/>
      <c r="M22" s="191"/>
      <c r="N22" s="191"/>
      <c r="O22" s="60"/>
      <c r="P22" s="60"/>
      <c r="Q22" s="60"/>
      <c r="R22" s="60"/>
      <c r="S22" s="60"/>
      <c r="T22" s="60"/>
      <c r="U22" s="60"/>
      <c r="V22" s="60"/>
      <c r="W22" s="60"/>
      <c r="X22" s="60"/>
      <c r="Y22" s="60"/>
      <c r="Z22" s="60"/>
      <c r="AA22" s="62"/>
      <c r="AB22" s="72"/>
      <c r="AC22" s="64"/>
      <c r="AD22" s="64"/>
      <c r="AE22" s="65"/>
      <c r="AF22" s="72"/>
      <c r="AG22" s="64"/>
      <c r="AH22" s="64"/>
      <c r="AI22" s="65"/>
    </row>
    <row r="23" spans="1:35" ht="18.75" customHeight="1" x14ac:dyDescent="0.15">
      <c r="A23" s="41"/>
      <c r="B23" s="42"/>
      <c r="C23" s="57"/>
      <c r="D23" s="46"/>
      <c r="E23" s="45"/>
      <c r="F23" s="46"/>
      <c r="G23" s="58"/>
      <c r="H23" s="210" t="s">
        <v>69</v>
      </c>
      <c r="I23" s="212" t="s">
        <v>7</v>
      </c>
      <c r="J23" s="190" t="s">
        <v>21</v>
      </c>
      <c r="K23" s="190"/>
      <c r="L23" s="212" t="s">
        <v>7</v>
      </c>
      <c r="M23" s="190" t="s">
        <v>25</v>
      </c>
      <c r="N23" s="190"/>
      <c r="O23" s="75"/>
      <c r="P23" s="75"/>
      <c r="Q23" s="75"/>
      <c r="R23" s="75"/>
      <c r="S23" s="75"/>
      <c r="T23" s="75"/>
      <c r="U23" s="75"/>
      <c r="V23" s="75"/>
      <c r="W23" s="75"/>
      <c r="X23" s="75"/>
      <c r="Y23" s="75"/>
      <c r="Z23" s="75"/>
      <c r="AA23" s="148"/>
      <c r="AB23" s="72"/>
      <c r="AC23" s="64"/>
      <c r="AD23" s="64"/>
      <c r="AE23" s="65"/>
      <c r="AF23" s="72"/>
      <c r="AG23" s="64"/>
      <c r="AH23" s="64"/>
      <c r="AI23" s="65"/>
    </row>
    <row r="24" spans="1:35" ht="18.75" customHeight="1" x14ac:dyDescent="0.15">
      <c r="A24" s="41"/>
      <c r="B24" s="42"/>
      <c r="C24" s="57"/>
      <c r="D24" s="46"/>
      <c r="E24" s="45"/>
      <c r="F24" s="46"/>
      <c r="G24" s="58"/>
      <c r="H24" s="211"/>
      <c r="I24" s="213"/>
      <c r="J24" s="191"/>
      <c r="K24" s="191"/>
      <c r="L24" s="213"/>
      <c r="M24" s="191"/>
      <c r="N24" s="191"/>
      <c r="O24" s="60"/>
      <c r="P24" s="60"/>
      <c r="Q24" s="60"/>
      <c r="R24" s="60"/>
      <c r="S24" s="60"/>
      <c r="T24" s="60"/>
      <c r="U24" s="60"/>
      <c r="V24" s="60"/>
      <c r="W24" s="60"/>
      <c r="X24" s="60"/>
      <c r="Y24" s="60"/>
      <c r="Z24" s="60"/>
      <c r="AA24" s="62"/>
      <c r="AB24" s="72"/>
      <c r="AC24" s="64"/>
      <c r="AD24" s="64"/>
      <c r="AE24" s="65"/>
      <c r="AF24" s="72"/>
      <c r="AG24" s="64"/>
      <c r="AH24" s="64"/>
      <c r="AI24" s="65"/>
    </row>
    <row r="25" spans="1:35" ht="18.75" customHeight="1" x14ac:dyDescent="0.15">
      <c r="A25" s="41"/>
      <c r="B25" s="42"/>
      <c r="C25" s="57"/>
      <c r="D25" s="46"/>
      <c r="E25" s="45"/>
      <c r="F25" s="46"/>
      <c r="G25" s="58"/>
      <c r="H25" s="149" t="s">
        <v>89</v>
      </c>
      <c r="I25" s="49" t="s">
        <v>7</v>
      </c>
      <c r="J25" s="50" t="s">
        <v>21</v>
      </c>
      <c r="K25" s="51"/>
      <c r="L25" s="53" t="s">
        <v>7</v>
      </c>
      <c r="M25" s="50" t="s">
        <v>25</v>
      </c>
      <c r="N25" s="81"/>
      <c r="O25" s="81"/>
      <c r="P25" s="81"/>
      <c r="Q25" s="81"/>
      <c r="R25" s="81"/>
      <c r="S25" s="81"/>
      <c r="T25" s="81"/>
      <c r="U25" s="81"/>
      <c r="V25" s="81"/>
      <c r="W25" s="81"/>
      <c r="X25" s="81"/>
      <c r="Y25" s="81"/>
      <c r="Z25" s="81"/>
      <c r="AA25" s="112"/>
      <c r="AB25" s="72"/>
      <c r="AC25" s="64"/>
      <c r="AD25" s="64"/>
      <c r="AE25" s="65"/>
      <c r="AF25" s="72"/>
      <c r="AG25" s="64"/>
      <c r="AH25" s="64"/>
      <c r="AI25" s="65"/>
    </row>
    <row r="26" spans="1:35" ht="18.75" customHeight="1" x14ac:dyDescent="0.15">
      <c r="A26" s="41"/>
      <c r="B26" s="42"/>
      <c r="C26" s="57"/>
      <c r="D26" s="77" t="s">
        <v>7</v>
      </c>
      <c r="E26" s="45" t="s">
        <v>139</v>
      </c>
      <c r="F26" s="46"/>
      <c r="G26" s="58"/>
      <c r="H26" s="150" t="s">
        <v>71</v>
      </c>
      <c r="I26" s="28" t="s">
        <v>7</v>
      </c>
      <c r="J26" s="60" t="s">
        <v>21</v>
      </c>
      <c r="K26" s="60"/>
      <c r="L26" s="53" t="s">
        <v>7</v>
      </c>
      <c r="M26" s="60" t="s">
        <v>22</v>
      </c>
      <c r="N26" s="50"/>
      <c r="O26" s="28" t="s">
        <v>7</v>
      </c>
      <c r="P26" s="50" t="s">
        <v>23</v>
      </c>
      <c r="Q26" s="81"/>
      <c r="R26" s="81"/>
      <c r="S26" s="81"/>
      <c r="T26" s="81"/>
      <c r="U26" s="81"/>
      <c r="V26" s="81"/>
      <c r="W26" s="81"/>
      <c r="X26" s="81"/>
      <c r="Y26" s="81"/>
      <c r="Z26" s="81"/>
      <c r="AA26" s="112"/>
      <c r="AB26" s="72"/>
      <c r="AC26" s="64"/>
      <c r="AD26" s="64"/>
      <c r="AE26" s="65"/>
      <c r="AF26" s="72"/>
      <c r="AG26" s="64"/>
      <c r="AH26" s="64"/>
      <c r="AI26" s="65"/>
    </row>
    <row r="27" spans="1:35" ht="18.75" customHeight="1" x14ac:dyDescent="0.15">
      <c r="A27" s="77" t="s">
        <v>7</v>
      </c>
      <c r="B27" s="42">
        <v>78</v>
      </c>
      <c r="C27" s="57" t="s">
        <v>138</v>
      </c>
      <c r="D27" s="77" t="s">
        <v>7</v>
      </c>
      <c r="E27" s="45" t="s">
        <v>140</v>
      </c>
      <c r="F27" s="46"/>
      <c r="G27" s="58"/>
      <c r="H27" s="150" t="s">
        <v>84</v>
      </c>
      <c r="I27" s="83" t="s">
        <v>7</v>
      </c>
      <c r="J27" s="50" t="s">
        <v>21</v>
      </c>
      <c r="K27" s="51"/>
      <c r="L27" s="28" t="s">
        <v>7</v>
      </c>
      <c r="M27" s="50" t="s">
        <v>25</v>
      </c>
      <c r="N27" s="81"/>
      <c r="O27" s="81"/>
      <c r="P27" s="81"/>
      <c r="Q27" s="81"/>
      <c r="R27" s="81"/>
      <c r="S27" s="81"/>
      <c r="T27" s="81"/>
      <c r="U27" s="81"/>
      <c r="V27" s="81"/>
      <c r="W27" s="81"/>
      <c r="X27" s="81"/>
      <c r="Y27" s="81"/>
      <c r="Z27" s="81"/>
      <c r="AA27" s="112"/>
      <c r="AB27" s="72"/>
      <c r="AC27" s="64"/>
      <c r="AD27" s="64"/>
      <c r="AE27" s="65"/>
      <c r="AF27" s="72"/>
      <c r="AG27" s="64"/>
      <c r="AH27" s="64"/>
      <c r="AI27" s="65"/>
    </row>
    <row r="28" spans="1:35" ht="18.75" customHeight="1" x14ac:dyDescent="0.15">
      <c r="A28" s="41"/>
      <c r="B28" s="42"/>
      <c r="C28" s="57"/>
      <c r="D28" s="77" t="s">
        <v>7</v>
      </c>
      <c r="E28" s="45" t="s">
        <v>141</v>
      </c>
      <c r="F28" s="46"/>
      <c r="G28" s="58"/>
      <c r="H28" s="149" t="s">
        <v>137</v>
      </c>
      <c r="I28" s="83" t="s">
        <v>7</v>
      </c>
      <c r="J28" s="50" t="s">
        <v>21</v>
      </c>
      <c r="K28" s="51"/>
      <c r="L28" s="53" t="s">
        <v>7</v>
      </c>
      <c r="M28" s="50" t="s">
        <v>25</v>
      </c>
      <c r="N28" s="81"/>
      <c r="O28" s="81"/>
      <c r="P28" s="81"/>
      <c r="Q28" s="81"/>
      <c r="R28" s="81"/>
      <c r="S28" s="81"/>
      <c r="T28" s="81"/>
      <c r="U28" s="81"/>
      <c r="V28" s="81"/>
      <c r="W28" s="81"/>
      <c r="X28" s="81"/>
      <c r="Y28" s="81"/>
      <c r="Z28" s="81"/>
      <c r="AA28" s="112"/>
      <c r="AB28" s="28"/>
      <c r="AC28" s="63"/>
      <c r="AD28" s="64"/>
      <c r="AE28" s="65"/>
      <c r="AF28" s="28"/>
      <c r="AG28" s="63"/>
      <c r="AH28" s="64"/>
      <c r="AI28" s="65"/>
    </row>
    <row r="29" spans="1:35" ht="18.75" customHeight="1" x14ac:dyDescent="0.15">
      <c r="A29" s="41"/>
      <c r="B29" s="42"/>
      <c r="C29" s="57"/>
      <c r="D29" s="46"/>
      <c r="E29" s="45"/>
      <c r="F29" s="46"/>
      <c r="G29" s="58"/>
      <c r="H29" s="150" t="s">
        <v>90</v>
      </c>
      <c r="I29" s="83" t="s">
        <v>7</v>
      </c>
      <c r="J29" s="50" t="s">
        <v>21</v>
      </c>
      <c r="K29" s="50"/>
      <c r="L29" s="74" t="s">
        <v>7</v>
      </c>
      <c r="M29" s="50" t="s">
        <v>50</v>
      </c>
      <c r="N29" s="50"/>
      <c r="O29" s="28" t="s">
        <v>7</v>
      </c>
      <c r="P29" s="50" t="s">
        <v>55</v>
      </c>
      <c r="Q29" s="81"/>
      <c r="R29" s="81"/>
      <c r="S29" s="81"/>
      <c r="T29" s="81"/>
      <c r="U29" s="81"/>
      <c r="V29" s="81"/>
      <c r="W29" s="81"/>
      <c r="X29" s="81"/>
      <c r="Y29" s="81"/>
      <c r="Z29" s="81"/>
      <c r="AA29" s="112"/>
      <c r="AB29" s="72"/>
      <c r="AC29" s="64"/>
      <c r="AD29" s="64"/>
      <c r="AE29" s="65"/>
      <c r="AF29" s="72"/>
      <c r="AG29" s="64"/>
      <c r="AH29" s="64"/>
      <c r="AI29" s="65"/>
    </row>
    <row r="30" spans="1:35" ht="18.75" customHeight="1" x14ac:dyDescent="0.15">
      <c r="A30" s="41"/>
      <c r="B30" s="42"/>
      <c r="C30" s="57"/>
      <c r="D30" s="46"/>
      <c r="E30" s="45"/>
      <c r="F30" s="46"/>
      <c r="G30" s="58"/>
      <c r="H30" s="150" t="s">
        <v>109</v>
      </c>
      <c r="I30" s="83" t="s">
        <v>7</v>
      </c>
      <c r="J30" s="50" t="s">
        <v>21</v>
      </c>
      <c r="K30" s="50"/>
      <c r="L30" s="74" t="s">
        <v>7</v>
      </c>
      <c r="M30" s="50" t="s">
        <v>72</v>
      </c>
      <c r="N30" s="151"/>
      <c r="O30" s="151"/>
      <c r="P30" s="28" t="s">
        <v>7</v>
      </c>
      <c r="Q30" s="50" t="s">
        <v>73</v>
      </c>
      <c r="R30" s="151"/>
      <c r="S30" s="151"/>
      <c r="T30" s="151"/>
      <c r="U30" s="151"/>
      <c r="V30" s="151"/>
      <c r="W30" s="151"/>
      <c r="X30" s="151"/>
      <c r="Y30" s="151"/>
      <c r="Z30" s="151"/>
      <c r="AA30" s="152"/>
      <c r="AB30" s="72"/>
      <c r="AC30" s="64"/>
      <c r="AD30" s="64"/>
      <c r="AE30" s="65"/>
      <c r="AF30" s="72"/>
      <c r="AG30" s="64"/>
      <c r="AH30" s="64"/>
      <c r="AI30" s="65"/>
    </row>
    <row r="31" spans="1:35" ht="18.75" customHeight="1" x14ac:dyDescent="0.15">
      <c r="A31" s="41"/>
      <c r="B31" s="42"/>
      <c r="C31" s="57"/>
      <c r="D31" s="46"/>
      <c r="E31" s="45"/>
      <c r="F31" s="46"/>
      <c r="G31" s="58"/>
      <c r="H31" s="73" t="s">
        <v>110</v>
      </c>
      <c r="I31" s="83" t="s">
        <v>7</v>
      </c>
      <c r="J31" s="50" t="s">
        <v>21</v>
      </c>
      <c r="K31" s="51"/>
      <c r="L31" s="53" t="s">
        <v>7</v>
      </c>
      <c r="M31" s="50" t="s">
        <v>25</v>
      </c>
      <c r="N31" s="81"/>
      <c r="O31" s="81"/>
      <c r="P31" s="81"/>
      <c r="Q31" s="81"/>
      <c r="R31" s="81"/>
      <c r="S31" s="81"/>
      <c r="T31" s="81"/>
      <c r="U31" s="81"/>
      <c r="V31" s="81"/>
      <c r="W31" s="81"/>
      <c r="X31" s="81"/>
      <c r="Y31" s="81"/>
      <c r="Z31" s="81"/>
      <c r="AA31" s="112"/>
      <c r="AB31" s="72"/>
      <c r="AC31" s="64"/>
      <c r="AD31" s="64"/>
      <c r="AE31" s="65"/>
      <c r="AF31" s="72"/>
      <c r="AG31" s="64"/>
      <c r="AH31" s="64"/>
      <c r="AI31" s="65"/>
    </row>
    <row r="32" spans="1:35" ht="18.75" customHeight="1" x14ac:dyDescent="0.15">
      <c r="A32" s="41"/>
      <c r="B32" s="42"/>
      <c r="C32" s="57"/>
      <c r="D32" s="46"/>
      <c r="E32" s="45"/>
      <c r="F32" s="46"/>
      <c r="G32" s="58"/>
      <c r="H32" s="149" t="s">
        <v>74</v>
      </c>
      <c r="I32" s="83" t="s">
        <v>7</v>
      </c>
      <c r="J32" s="50" t="s">
        <v>21</v>
      </c>
      <c r="K32" s="51"/>
      <c r="L32" s="28" t="s">
        <v>7</v>
      </c>
      <c r="M32" s="50" t="s">
        <v>25</v>
      </c>
      <c r="N32" s="81"/>
      <c r="O32" s="81"/>
      <c r="P32" s="81"/>
      <c r="Q32" s="81"/>
      <c r="R32" s="81"/>
      <c r="S32" s="81"/>
      <c r="T32" s="81"/>
      <c r="U32" s="81"/>
      <c r="V32" s="81"/>
      <c r="W32" s="81"/>
      <c r="X32" s="81"/>
      <c r="Y32" s="81"/>
      <c r="Z32" s="81"/>
      <c r="AA32" s="112"/>
      <c r="AB32" s="72"/>
      <c r="AC32" s="64"/>
      <c r="AD32" s="64"/>
      <c r="AE32" s="65"/>
      <c r="AF32" s="72"/>
      <c r="AG32" s="64"/>
      <c r="AH32" s="64"/>
      <c r="AI32" s="65"/>
    </row>
    <row r="33" spans="1:35" ht="18.75" customHeight="1" x14ac:dyDescent="0.15">
      <c r="A33" s="41"/>
      <c r="B33" s="42"/>
      <c r="C33" s="57"/>
      <c r="D33" s="46"/>
      <c r="E33" s="45"/>
      <c r="F33" s="46"/>
      <c r="G33" s="58"/>
      <c r="H33" s="73" t="s">
        <v>75</v>
      </c>
      <c r="I33" s="49" t="s">
        <v>7</v>
      </c>
      <c r="J33" s="50" t="s">
        <v>21</v>
      </c>
      <c r="K33" s="51"/>
      <c r="L33" s="53" t="s">
        <v>7</v>
      </c>
      <c r="M33" s="50" t="s">
        <v>25</v>
      </c>
      <c r="N33" s="81"/>
      <c r="O33" s="81"/>
      <c r="P33" s="81"/>
      <c r="Q33" s="81"/>
      <c r="R33" s="81"/>
      <c r="S33" s="81"/>
      <c r="T33" s="81"/>
      <c r="U33" s="81"/>
      <c r="V33" s="81"/>
      <c r="W33" s="81"/>
      <c r="X33" s="81"/>
      <c r="Y33" s="81"/>
      <c r="Z33" s="81"/>
      <c r="AA33" s="112"/>
      <c r="AB33" s="72"/>
      <c r="AC33" s="64"/>
      <c r="AD33" s="64"/>
      <c r="AE33" s="65"/>
      <c r="AF33" s="72"/>
      <c r="AG33" s="64"/>
      <c r="AH33" s="64"/>
      <c r="AI33" s="65"/>
    </row>
    <row r="34" spans="1:35" ht="18.75" customHeight="1" x14ac:dyDescent="0.15">
      <c r="A34" s="41"/>
      <c r="B34" s="42"/>
      <c r="C34" s="57"/>
      <c r="D34" s="46"/>
      <c r="E34" s="45"/>
      <c r="F34" s="46"/>
      <c r="G34" s="58"/>
      <c r="H34" s="78" t="s">
        <v>76</v>
      </c>
      <c r="I34" s="53" t="s">
        <v>7</v>
      </c>
      <c r="J34" s="50" t="s">
        <v>21</v>
      </c>
      <c r="K34" s="51"/>
      <c r="L34" s="106" t="s">
        <v>7</v>
      </c>
      <c r="M34" s="50" t="s">
        <v>25</v>
      </c>
      <c r="N34" s="81"/>
      <c r="O34" s="81"/>
      <c r="P34" s="81"/>
      <c r="Q34" s="81"/>
      <c r="R34" s="81"/>
      <c r="S34" s="81"/>
      <c r="T34" s="81"/>
      <c r="U34" s="81"/>
      <c r="V34" s="81"/>
      <c r="W34" s="81"/>
      <c r="X34" s="81"/>
      <c r="Y34" s="81"/>
      <c r="Z34" s="81"/>
      <c r="AA34" s="112"/>
      <c r="AB34" s="72"/>
      <c r="AC34" s="64"/>
      <c r="AD34" s="64"/>
      <c r="AE34" s="65"/>
      <c r="AF34" s="72"/>
      <c r="AG34" s="64"/>
      <c r="AH34" s="64"/>
      <c r="AI34" s="65"/>
    </row>
    <row r="35" spans="1:35" ht="18.75" customHeight="1" x14ac:dyDescent="0.15">
      <c r="A35" s="41"/>
      <c r="B35" s="42"/>
      <c r="C35" s="57"/>
      <c r="D35" s="46"/>
      <c r="E35" s="45"/>
      <c r="F35" s="46"/>
      <c r="G35" s="58"/>
      <c r="H35" s="150" t="s">
        <v>77</v>
      </c>
      <c r="I35" s="49" t="s">
        <v>7</v>
      </c>
      <c r="J35" s="50" t="s">
        <v>21</v>
      </c>
      <c r="K35" s="51"/>
      <c r="L35" s="106" t="s">
        <v>7</v>
      </c>
      <c r="M35" s="50" t="s">
        <v>25</v>
      </c>
      <c r="N35" s="81"/>
      <c r="O35" s="81"/>
      <c r="P35" s="81"/>
      <c r="Q35" s="81"/>
      <c r="R35" s="81"/>
      <c r="S35" s="81"/>
      <c r="T35" s="81"/>
      <c r="U35" s="81"/>
      <c r="V35" s="81"/>
      <c r="W35" s="81"/>
      <c r="X35" s="81"/>
      <c r="Y35" s="81"/>
      <c r="Z35" s="81"/>
      <c r="AA35" s="112"/>
      <c r="AB35" s="72"/>
      <c r="AC35" s="64"/>
      <c r="AD35" s="64"/>
      <c r="AE35" s="65"/>
      <c r="AF35" s="72"/>
      <c r="AG35" s="64"/>
      <c r="AH35" s="64"/>
      <c r="AI35" s="65"/>
    </row>
    <row r="36" spans="1:35" ht="18.75" customHeight="1" x14ac:dyDescent="0.15">
      <c r="A36" s="41"/>
      <c r="B36" s="42"/>
      <c r="C36" s="57"/>
      <c r="D36" s="46"/>
      <c r="E36" s="45"/>
      <c r="F36" s="46"/>
      <c r="G36" s="58"/>
      <c r="H36" s="150" t="s">
        <v>78</v>
      </c>
      <c r="I36" s="28" t="s">
        <v>7</v>
      </c>
      <c r="J36" s="50" t="s">
        <v>21</v>
      </c>
      <c r="K36" s="51"/>
      <c r="L36" s="106" t="s">
        <v>7</v>
      </c>
      <c r="M36" s="50" t="s">
        <v>25</v>
      </c>
      <c r="N36" s="81"/>
      <c r="O36" s="81"/>
      <c r="P36" s="81"/>
      <c r="Q36" s="81"/>
      <c r="R36" s="81"/>
      <c r="S36" s="81"/>
      <c r="T36" s="81"/>
      <c r="U36" s="81"/>
      <c r="V36" s="81"/>
      <c r="W36" s="81"/>
      <c r="X36" s="81"/>
      <c r="Y36" s="81"/>
      <c r="Z36" s="81"/>
      <c r="AA36" s="112"/>
      <c r="AB36" s="72"/>
      <c r="AC36" s="64"/>
      <c r="AD36" s="64"/>
      <c r="AE36" s="65"/>
      <c r="AF36" s="72"/>
      <c r="AG36" s="64"/>
      <c r="AH36" s="64"/>
      <c r="AI36" s="65"/>
    </row>
    <row r="37" spans="1:35" ht="18.75" customHeight="1" x14ac:dyDescent="0.15">
      <c r="A37" s="41"/>
      <c r="B37" s="42"/>
      <c r="C37" s="57"/>
      <c r="D37" s="46"/>
      <c r="E37" s="45"/>
      <c r="F37" s="46"/>
      <c r="G37" s="58"/>
      <c r="H37" s="222" t="s">
        <v>79</v>
      </c>
      <c r="I37" s="83" t="s">
        <v>7</v>
      </c>
      <c r="J37" s="75" t="s">
        <v>21</v>
      </c>
      <c r="K37" s="113"/>
      <c r="L37" s="74" t="s">
        <v>7</v>
      </c>
      <c r="M37" s="75" t="s">
        <v>130</v>
      </c>
      <c r="N37" s="113"/>
      <c r="O37" s="113"/>
      <c r="P37" s="113"/>
      <c r="Q37" s="113"/>
      <c r="R37" s="74" t="s">
        <v>7</v>
      </c>
      <c r="S37" s="75" t="s">
        <v>142</v>
      </c>
      <c r="T37" s="75"/>
      <c r="U37" s="113"/>
      <c r="V37" s="113"/>
      <c r="W37" s="113"/>
      <c r="X37" s="113"/>
      <c r="Y37" s="113"/>
      <c r="Z37" s="113"/>
      <c r="AA37" s="114"/>
      <c r="AB37" s="72"/>
      <c r="AC37" s="64"/>
      <c r="AD37" s="64"/>
      <c r="AE37" s="65"/>
      <c r="AF37" s="72"/>
      <c r="AG37" s="64"/>
      <c r="AH37" s="64"/>
      <c r="AI37" s="65"/>
    </row>
    <row r="38" spans="1:35" ht="18.75" customHeight="1" x14ac:dyDescent="0.15">
      <c r="A38" s="41"/>
      <c r="B38" s="42"/>
      <c r="C38" s="57"/>
      <c r="D38" s="46"/>
      <c r="E38" s="45"/>
      <c r="F38" s="46"/>
      <c r="G38" s="58"/>
      <c r="H38" s="223"/>
      <c r="I38" s="77" t="s">
        <v>7</v>
      </c>
      <c r="J38" s="69" t="s">
        <v>132</v>
      </c>
      <c r="K38" s="88"/>
      <c r="L38" s="88"/>
      <c r="M38" s="88"/>
      <c r="N38" s="88"/>
      <c r="O38" s="28" t="s">
        <v>7</v>
      </c>
      <c r="P38" s="115" t="s">
        <v>143</v>
      </c>
      <c r="Q38" s="88"/>
      <c r="R38" s="88"/>
      <c r="S38" s="88"/>
      <c r="T38" s="88"/>
      <c r="U38" s="28" t="s">
        <v>7</v>
      </c>
      <c r="V38" s="115" t="s">
        <v>144</v>
      </c>
      <c r="W38" s="88"/>
      <c r="X38" s="88"/>
      <c r="Y38" s="88"/>
      <c r="Z38" s="88"/>
      <c r="AA38" s="89"/>
      <c r="AB38" s="88"/>
      <c r="AC38" s="64"/>
      <c r="AD38" s="64"/>
      <c r="AE38" s="65"/>
      <c r="AF38" s="72"/>
      <c r="AG38" s="64"/>
      <c r="AH38" s="64"/>
      <c r="AI38" s="65"/>
    </row>
    <row r="39" spans="1:35" ht="18.75" customHeight="1" x14ac:dyDescent="0.15">
      <c r="A39" s="41"/>
      <c r="B39" s="42"/>
      <c r="C39" s="57"/>
      <c r="D39" s="46"/>
      <c r="E39" s="45"/>
      <c r="F39" s="46"/>
      <c r="G39" s="58"/>
      <c r="H39" s="224"/>
      <c r="I39" s="77" t="s">
        <v>7</v>
      </c>
      <c r="J39" s="69" t="s">
        <v>145</v>
      </c>
      <c r="K39" s="70"/>
      <c r="L39" s="70"/>
      <c r="M39" s="70"/>
      <c r="N39" s="70"/>
      <c r="O39" s="28" t="s">
        <v>7</v>
      </c>
      <c r="P39" s="69" t="s">
        <v>146</v>
      </c>
      <c r="Q39" s="70"/>
      <c r="R39" s="70"/>
      <c r="S39" s="70"/>
      <c r="T39" s="70"/>
      <c r="U39" s="70"/>
      <c r="V39" s="70"/>
      <c r="W39" s="70"/>
      <c r="X39" s="70"/>
      <c r="Y39" s="70"/>
      <c r="Z39" s="70"/>
      <c r="AA39" s="71"/>
      <c r="AB39" s="72"/>
      <c r="AC39" s="64"/>
      <c r="AD39" s="64"/>
      <c r="AE39" s="65"/>
      <c r="AF39" s="72"/>
      <c r="AG39" s="64"/>
      <c r="AH39" s="64"/>
      <c r="AI39" s="65"/>
    </row>
    <row r="40" spans="1:35" ht="18.75" customHeight="1" x14ac:dyDescent="0.15">
      <c r="A40" s="41"/>
      <c r="B40" s="42"/>
      <c r="C40" s="43"/>
      <c r="D40" s="44"/>
      <c r="E40" s="45"/>
      <c r="F40" s="46"/>
      <c r="G40" s="47"/>
      <c r="H40" s="210" t="s">
        <v>241</v>
      </c>
      <c r="I40" s="83" t="s">
        <v>7</v>
      </c>
      <c r="J40" s="75" t="s">
        <v>21</v>
      </c>
      <c r="K40" s="75"/>
      <c r="L40" s="74" t="s">
        <v>7</v>
      </c>
      <c r="M40" s="75" t="s">
        <v>32</v>
      </c>
      <c r="N40" s="84"/>
      <c r="O40" s="74" t="s">
        <v>7</v>
      </c>
      <c r="P40" s="63" t="s">
        <v>33</v>
      </c>
      <c r="Q40" s="85"/>
      <c r="R40" s="74" t="s">
        <v>7</v>
      </c>
      <c r="S40" s="75" t="s">
        <v>34</v>
      </c>
      <c r="T40" s="85"/>
      <c r="U40" s="74" t="s">
        <v>7</v>
      </c>
      <c r="V40" s="75" t="s">
        <v>35</v>
      </c>
      <c r="W40" s="86"/>
      <c r="X40" s="86"/>
      <c r="Y40" s="86"/>
      <c r="Z40" s="86"/>
      <c r="AA40" s="87"/>
      <c r="AB40" s="64"/>
      <c r="AC40" s="64"/>
      <c r="AD40" s="64"/>
      <c r="AE40" s="65"/>
      <c r="AF40" s="72"/>
      <c r="AG40" s="64"/>
      <c r="AH40" s="64"/>
      <c r="AI40" s="65"/>
    </row>
    <row r="41" spans="1:35" ht="18.75" customHeight="1" x14ac:dyDescent="0.15">
      <c r="A41" s="41"/>
      <c r="B41" s="42"/>
      <c r="C41" s="43"/>
      <c r="D41" s="44"/>
      <c r="E41" s="45"/>
      <c r="F41" s="46"/>
      <c r="G41" s="47"/>
      <c r="H41" s="214"/>
      <c r="I41" s="77" t="s">
        <v>7</v>
      </c>
      <c r="J41" s="63" t="s">
        <v>36</v>
      </c>
      <c r="K41" s="63"/>
      <c r="L41" s="28"/>
      <c r="M41" s="28" t="s">
        <v>7</v>
      </c>
      <c r="N41" s="63" t="s">
        <v>37</v>
      </c>
      <c r="O41" s="28"/>
      <c r="P41" s="28"/>
      <c r="Q41" s="28" t="s">
        <v>7</v>
      </c>
      <c r="R41" s="63" t="s">
        <v>38</v>
      </c>
      <c r="S41" s="69"/>
      <c r="T41" s="63"/>
      <c r="U41" s="28" t="s">
        <v>7</v>
      </c>
      <c r="V41" s="63" t="s">
        <v>39</v>
      </c>
      <c r="W41" s="88"/>
      <c r="X41" s="88"/>
      <c r="Y41" s="88"/>
      <c r="Z41" s="88"/>
      <c r="AA41" s="89"/>
      <c r="AB41" s="64"/>
      <c r="AC41" s="64"/>
      <c r="AD41" s="64"/>
      <c r="AE41" s="65"/>
      <c r="AF41" s="72"/>
      <c r="AG41" s="64"/>
      <c r="AH41" s="64"/>
      <c r="AI41" s="65"/>
    </row>
    <row r="42" spans="1:35" ht="18.75" customHeight="1" x14ac:dyDescent="0.15">
      <c r="A42" s="41"/>
      <c r="B42" s="42"/>
      <c r="C42" s="43"/>
      <c r="D42" s="44"/>
      <c r="E42" s="45"/>
      <c r="F42" s="46"/>
      <c r="G42" s="47"/>
      <c r="H42" s="214"/>
      <c r="I42" s="77" t="s">
        <v>7</v>
      </c>
      <c r="J42" s="63" t="s">
        <v>40</v>
      </c>
      <c r="K42" s="63"/>
      <c r="L42" s="28"/>
      <c r="M42" s="28" t="s">
        <v>7</v>
      </c>
      <c r="N42" s="63" t="s">
        <v>41</v>
      </c>
      <c r="O42" s="28"/>
      <c r="P42" s="28"/>
      <c r="Q42" s="28" t="s">
        <v>7</v>
      </c>
      <c r="R42" s="63" t="s">
        <v>42</v>
      </c>
      <c r="S42" s="69"/>
      <c r="T42" s="63"/>
      <c r="U42" s="28" t="s">
        <v>7</v>
      </c>
      <c r="V42" s="63" t="s">
        <v>43</v>
      </c>
      <c r="W42" s="88"/>
      <c r="X42" s="88"/>
      <c r="Y42" s="88"/>
      <c r="Z42" s="88"/>
      <c r="AA42" s="89"/>
      <c r="AB42" s="64"/>
      <c r="AC42" s="64"/>
      <c r="AD42" s="64"/>
      <c r="AE42" s="65"/>
      <c r="AF42" s="72"/>
      <c r="AG42" s="64"/>
      <c r="AH42" s="64"/>
      <c r="AI42" s="65"/>
    </row>
    <row r="43" spans="1:35" ht="18.75" customHeight="1" x14ac:dyDescent="0.15">
      <c r="A43" s="41"/>
      <c r="B43" s="42"/>
      <c r="C43" s="43"/>
      <c r="D43" s="44"/>
      <c r="E43" s="45"/>
      <c r="F43" s="46"/>
      <c r="G43" s="47"/>
      <c r="H43" s="214"/>
      <c r="I43" s="77" t="s">
        <v>7</v>
      </c>
      <c r="J43" s="63" t="s">
        <v>44</v>
      </c>
      <c r="K43" s="63"/>
      <c r="L43" s="28"/>
      <c r="M43" s="28" t="s">
        <v>7</v>
      </c>
      <c r="N43" s="63" t="s">
        <v>45</v>
      </c>
      <c r="O43" s="28"/>
      <c r="P43" s="28"/>
      <c r="Q43" s="28" t="s">
        <v>7</v>
      </c>
      <c r="R43" s="63" t="s">
        <v>46</v>
      </c>
      <c r="S43" s="69"/>
      <c r="T43" s="63"/>
      <c r="U43" s="28" t="s">
        <v>7</v>
      </c>
      <c r="V43" s="63" t="s">
        <v>47</v>
      </c>
      <c r="W43" s="88"/>
      <c r="X43" s="88"/>
      <c r="Y43" s="88"/>
      <c r="Z43" s="88"/>
      <c r="AA43" s="89"/>
      <c r="AB43" s="64"/>
      <c r="AC43" s="64"/>
      <c r="AD43" s="64"/>
      <c r="AE43" s="65"/>
      <c r="AF43" s="72"/>
      <c r="AG43" s="64"/>
      <c r="AH43" s="64"/>
      <c r="AI43" s="65"/>
    </row>
    <row r="44" spans="1:35" ht="18.75" customHeight="1" x14ac:dyDescent="0.15">
      <c r="A44" s="90"/>
      <c r="B44" s="91"/>
      <c r="C44" s="92"/>
      <c r="D44" s="34"/>
      <c r="E44" s="40"/>
      <c r="F44" s="93"/>
      <c r="G44" s="94"/>
      <c r="H44" s="215"/>
      <c r="I44" s="36" t="s">
        <v>7</v>
      </c>
      <c r="J44" s="37" t="s">
        <v>48</v>
      </c>
      <c r="K44" s="37"/>
      <c r="L44" s="39"/>
      <c r="M44" s="39" t="s">
        <v>7</v>
      </c>
      <c r="N44" s="37" t="s">
        <v>49</v>
      </c>
      <c r="O44" s="39"/>
      <c r="P44" s="39"/>
      <c r="Q44" s="37"/>
      <c r="R44" s="37"/>
      <c r="S44" s="95"/>
      <c r="T44" s="37"/>
      <c r="U44" s="37"/>
      <c r="V44" s="37"/>
      <c r="W44" s="96"/>
      <c r="X44" s="96"/>
      <c r="Y44" s="96"/>
      <c r="Z44" s="96"/>
      <c r="AA44" s="35"/>
      <c r="AB44" s="97"/>
      <c r="AC44" s="97"/>
      <c r="AD44" s="97"/>
      <c r="AE44" s="98"/>
      <c r="AF44" s="99"/>
      <c r="AG44" s="97"/>
      <c r="AH44" s="97"/>
      <c r="AI44" s="98"/>
    </row>
    <row r="45" spans="1:35" ht="18.75" customHeight="1" x14ac:dyDescent="0.15">
      <c r="A45" s="63"/>
      <c r="B45" s="160"/>
      <c r="C45" s="63"/>
      <c r="D45" s="69"/>
      <c r="E45" s="161"/>
      <c r="F45" s="162"/>
      <c r="G45" s="63"/>
      <c r="H45" s="162"/>
      <c r="I45" s="28"/>
      <c r="J45" s="63"/>
      <c r="K45" s="63"/>
      <c r="L45" s="28"/>
      <c r="M45" s="28"/>
      <c r="N45" s="63"/>
      <c r="O45" s="28"/>
      <c r="P45" s="28"/>
      <c r="Q45" s="63"/>
      <c r="R45" s="63"/>
      <c r="S45" s="69"/>
      <c r="T45" s="63"/>
      <c r="U45" s="63"/>
      <c r="V45" s="63"/>
      <c r="W45" s="88"/>
      <c r="X45" s="88"/>
      <c r="Y45" s="88"/>
      <c r="Z45" s="88"/>
      <c r="AA45" s="88"/>
      <c r="AB45" s="64"/>
      <c r="AC45" s="64"/>
      <c r="AD45" s="64"/>
      <c r="AE45" s="64"/>
      <c r="AF45" s="64"/>
      <c r="AG45" s="64"/>
      <c r="AH45" s="64"/>
      <c r="AI45" s="64"/>
    </row>
    <row r="46" spans="1:35" ht="20.25" customHeight="1" x14ac:dyDescent="0.15"/>
    <row r="47" spans="1:35" ht="20.25" customHeight="1" x14ac:dyDescent="0.15">
      <c r="A47" s="185" t="s">
        <v>107</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row>
    <row r="48" spans="1:35" ht="20.25" customHeight="1" x14ac:dyDescent="0.15"/>
    <row r="49" spans="1:36" ht="30" customHeight="1" x14ac:dyDescent="0.15">
      <c r="S49" s="63"/>
      <c r="T49" s="63"/>
      <c r="U49" s="47"/>
      <c r="V49" s="205" t="s">
        <v>243</v>
      </c>
      <c r="W49" s="206"/>
      <c r="X49" s="206"/>
      <c r="Y49" s="207"/>
      <c r="Z49" s="205"/>
      <c r="AA49" s="206"/>
      <c r="AB49" s="206"/>
      <c r="AC49" s="206"/>
      <c r="AD49" s="206"/>
      <c r="AE49" s="206"/>
      <c r="AF49" s="206"/>
      <c r="AG49" s="206"/>
      <c r="AH49" s="206"/>
      <c r="AI49" s="207"/>
      <c r="AJ49" s="21"/>
    </row>
    <row r="50" spans="1:36" ht="20.25" customHeight="1" x14ac:dyDescent="0.15"/>
    <row r="51" spans="1:36" ht="18" customHeight="1" x14ac:dyDescent="0.15">
      <c r="A51" s="205" t="s">
        <v>108</v>
      </c>
      <c r="B51" s="206"/>
      <c r="C51" s="207"/>
      <c r="D51" s="205" t="s">
        <v>0</v>
      </c>
      <c r="E51" s="207"/>
      <c r="F51" s="208" t="s">
        <v>1</v>
      </c>
      <c r="G51" s="209"/>
      <c r="H51" s="205" t="s">
        <v>2</v>
      </c>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7"/>
    </row>
    <row r="52" spans="1:36" ht="18.75" customHeight="1" x14ac:dyDescent="0.15">
      <c r="A52" s="196" t="s">
        <v>5</v>
      </c>
      <c r="B52" s="197"/>
      <c r="C52" s="198"/>
      <c r="D52" s="24"/>
      <c r="E52" s="25"/>
      <c r="F52" s="26"/>
      <c r="G52" s="27"/>
      <c r="H52" s="202" t="s">
        <v>6</v>
      </c>
      <c r="I52" s="100" t="s">
        <v>7</v>
      </c>
      <c r="J52" s="29" t="s">
        <v>8</v>
      </c>
      <c r="K52" s="29"/>
      <c r="L52" s="29"/>
      <c r="M52" s="101" t="s">
        <v>7</v>
      </c>
      <c r="N52" s="29" t="s">
        <v>9</v>
      </c>
      <c r="O52" s="29"/>
      <c r="P52" s="29"/>
      <c r="Q52" s="101" t="s">
        <v>7</v>
      </c>
      <c r="R52" s="29" t="s">
        <v>10</v>
      </c>
      <c r="S52" s="29"/>
      <c r="T52" s="29"/>
      <c r="U52" s="101" t="s">
        <v>7</v>
      </c>
      <c r="V52" s="29" t="s">
        <v>11</v>
      </c>
      <c r="W52" s="29"/>
      <c r="X52" s="29"/>
      <c r="Y52" s="29"/>
      <c r="Z52" s="29"/>
      <c r="AA52" s="29"/>
      <c r="AB52" s="29"/>
      <c r="AC52" s="29"/>
      <c r="AD52" s="29"/>
      <c r="AE52" s="29"/>
      <c r="AF52" s="29"/>
      <c r="AG52" s="29"/>
      <c r="AH52" s="29"/>
      <c r="AI52" s="102"/>
    </row>
    <row r="53" spans="1:36" ht="18.75" customHeight="1" x14ac:dyDescent="0.15">
      <c r="A53" s="199"/>
      <c r="B53" s="200"/>
      <c r="C53" s="201"/>
      <c r="D53" s="32"/>
      <c r="E53" s="33"/>
      <c r="F53" s="34"/>
      <c r="G53" s="35"/>
      <c r="H53" s="203"/>
      <c r="I53" s="36" t="s">
        <v>7</v>
      </c>
      <c r="J53" s="37" t="s">
        <v>12</v>
      </c>
      <c r="K53" s="37"/>
      <c r="L53" s="37"/>
      <c r="M53" s="39" t="s">
        <v>7</v>
      </c>
      <c r="N53" s="37" t="s">
        <v>13</v>
      </c>
      <c r="O53" s="37"/>
      <c r="P53" s="37"/>
      <c r="Q53" s="39" t="s">
        <v>7</v>
      </c>
      <c r="R53" s="37" t="s">
        <v>14</v>
      </c>
      <c r="S53" s="37"/>
      <c r="T53" s="37"/>
      <c r="U53" s="39" t="s">
        <v>7</v>
      </c>
      <c r="V53" s="37" t="s">
        <v>15</v>
      </c>
      <c r="W53" s="37"/>
      <c r="X53" s="37"/>
      <c r="Y53" s="37"/>
      <c r="Z53" s="37"/>
      <c r="AA53" s="37"/>
      <c r="AB53" s="95"/>
      <c r="AC53" s="95"/>
      <c r="AD53" s="95"/>
      <c r="AE53" s="95"/>
      <c r="AF53" s="95"/>
      <c r="AG53" s="95"/>
      <c r="AH53" s="95"/>
      <c r="AI53" s="33"/>
    </row>
    <row r="54" spans="1:36" ht="18.75" customHeight="1" x14ac:dyDescent="0.15">
      <c r="A54" s="41"/>
      <c r="B54" s="42"/>
      <c r="C54" s="57"/>
      <c r="D54" s="46"/>
      <c r="E54" s="45"/>
      <c r="F54" s="46"/>
      <c r="G54" s="58"/>
      <c r="H54" s="153" t="s">
        <v>60</v>
      </c>
      <c r="I54" s="105" t="s">
        <v>7</v>
      </c>
      <c r="J54" s="60" t="s">
        <v>21</v>
      </c>
      <c r="K54" s="60"/>
      <c r="L54" s="144"/>
      <c r="M54" s="106" t="s">
        <v>7</v>
      </c>
      <c r="N54" s="60" t="s">
        <v>61</v>
      </c>
      <c r="O54" s="60"/>
      <c r="P54" s="144"/>
      <c r="Q54" s="106" t="s">
        <v>7</v>
      </c>
      <c r="R54" s="123" t="s">
        <v>62</v>
      </c>
      <c r="S54" s="123"/>
      <c r="T54" s="123"/>
      <c r="U54" s="123"/>
      <c r="V54" s="60"/>
      <c r="W54" s="60"/>
      <c r="X54" s="60"/>
      <c r="Y54" s="60"/>
      <c r="Z54" s="60"/>
      <c r="AA54" s="60"/>
      <c r="AB54" s="60"/>
      <c r="AC54" s="60"/>
      <c r="AD54" s="60"/>
      <c r="AE54" s="60"/>
      <c r="AF54" s="60"/>
      <c r="AG54" s="60"/>
      <c r="AH54" s="60"/>
      <c r="AI54" s="62"/>
    </row>
    <row r="55" spans="1:36" ht="19.5" customHeight="1" x14ac:dyDescent="0.15">
      <c r="A55" s="41"/>
      <c r="B55" s="42"/>
      <c r="C55" s="43"/>
      <c r="D55" s="44"/>
      <c r="E55" s="45"/>
      <c r="F55" s="46"/>
      <c r="G55" s="47"/>
      <c r="H55" s="80" t="s">
        <v>18</v>
      </c>
      <c r="I55" s="49" t="s">
        <v>7</v>
      </c>
      <c r="J55" s="50" t="s">
        <v>19</v>
      </c>
      <c r="K55" s="51"/>
      <c r="L55" s="52"/>
      <c r="M55" s="53" t="s">
        <v>7</v>
      </c>
      <c r="N55" s="50" t="s">
        <v>20</v>
      </c>
      <c r="O55" s="53"/>
      <c r="P55" s="50"/>
      <c r="Q55" s="54"/>
      <c r="R55" s="54"/>
      <c r="S55" s="54"/>
      <c r="T55" s="54"/>
      <c r="U55" s="54"/>
      <c r="V55" s="54"/>
      <c r="W55" s="54"/>
      <c r="X55" s="54"/>
      <c r="Y55" s="54"/>
      <c r="Z55" s="54"/>
      <c r="AA55" s="54"/>
      <c r="AB55" s="54"/>
      <c r="AC55" s="54"/>
      <c r="AD55" s="54"/>
      <c r="AE55" s="54"/>
      <c r="AF55" s="54"/>
      <c r="AG55" s="54"/>
      <c r="AH55" s="54"/>
      <c r="AI55" s="103"/>
    </row>
    <row r="56" spans="1:36" ht="19.5" customHeight="1" x14ac:dyDescent="0.15">
      <c r="A56" s="41"/>
      <c r="B56" s="42"/>
      <c r="C56" s="43"/>
      <c r="D56" s="44"/>
      <c r="E56" s="45"/>
      <c r="F56" s="46"/>
      <c r="G56" s="47"/>
      <c r="H56" s="80" t="s">
        <v>63</v>
      </c>
      <c r="I56" s="49" t="s">
        <v>7</v>
      </c>
      <c r="J56" s="50" t="s">
        <v>19</v>
      </c>
      <c r="K56" s="51"/>
      <c r="L56" s="52"/>
      <c r="M56" s="53" t="s">
        <v>7</v>
      </c>
      <c r="N56" s="50" t="s">
        <v>20</v>
      </c>
      <c r="O56" s="53"/>
      <c r="P56" s="50"/>
      <c r="Q56" s="54"/>
      <c r="R56" s="54"/>
      <c r="S56" s="54"/>
      <c r="T56" s="54"/>
      <c r="U56" s="54"/>
      <c r="V56" s="54"/>
      <c r="W56" s="54"/>
      <c r="X56" s="54"/>
      <c r="Y56" s="54"/>
      <c r="Z56" s="54"/>
      <c r="AA56" s="54"/>
      <c r="AB56" s="54"/>
      <c r="AC56" s="54"/>
      <c r="AD56" s="54"/>
      <c r="AE56" s="54"/>
      <c r="AF56" s="54"/>
      <c r="AG56" s="54"/>
      <c r="AH56" s="54"/>
      <c r="AI56" s="103"/>
    </row>
    <row r="57" spans="1:36" ht="18.75" customHeight="1" x14ac:dyDescent="0.15">
      <c r="A57" s="41"/>
      <c r="B57" s="42"/>
      <c r="C57" s="57"/>
      <c r="D57" s="46"/>
      <c r="E57" s="45"/>
      <c r="F57" s="46"/>
      <c r="G57" s="58"/>
      <c r="H57" s="78" t="s">
        <v>65</v>
      </c>
      <c r="I57" s="49" t="s">
        <v>7</v>
      </c>
      <c r="J57" s="50" t="s">
        <v>51</v>
      </c>
      <c r="K57" s="51"/>
      <c r="L57" s="81"/>
      <c r="M57" s="53" t="s">
        <v>7</v>
      </c>
      <c r="N57" s="50" t="s">
        <v>52</v>
      </c>
      <c r="O57" s="54"/>
      <c r="P57" s="54"/>
      <c r="Q57" s="54"/>
      <c r="R57" s="50"/>
      <c r="S57" s="50"/>
      <c r="T57" s="50"/>
      <c r="U57" s="50"/>
      <c r="V57" s="50"/>
      <c r="W57" s="50"/>
      <c r="X57" s="50"/>
      <c r="Y57" s="50"/>
      <c r="Z57" s="50"/>
      <c r="AA57" s="50"/>
      <c r="AB57" s="50"/>
      <c r="AC57" s="50"/>
      <c r="AD57" s="50"/>
      <c r="AE57" s="50"/>
      <c r="AF57" s="50"/>
      <c r="AG57" s="50"/>
      <c r="AH57" s="50"/>
      <c r="AI57" s="82"/>
    </row>
    <row r="58" spans="1:36" ht="18.75" customHeight="1" x14ac:dyDescent="0.15">
      <c r="A58" s="41"/>
      <c r="B58" s="42"/>
      <c r="C58" s="57"/>
      <c r="D58" s="46"/>
      <c r="E58" s="45"/>
      <c r="F58" s="46"/>
      <c r="G58" s="58"/>
      <c r="H58" s="192" t="s">
        <v>66</v>
      </c>
      <c r="I58" s="225" t="s">
        <v>7</v>
      </c>
      <c r="J58" s="190" t="s">
        <v>21</v>
      </c>
      <c r="K58" s="190"/>
      <c r="L58" s="194" t="s">
        <v>7</v>
      </c>
      <c r="M58" s="190" t="s">
        <v>25</v>
      </c>
      <c r="N58" s="190"/>
      <c r="O58" s="75"/>
      <c r="P58" s="75"/>
      <c r="Q58" s="75"/>
      <c r="R58" s="75"/>
      <c r="S58" s="75"/>
      <c r="T58" s="75"/>
      <c r="U58" s="75"/>
      <c r="V58" s="75"/>
      <c r="W58" s="75"/>
      <c r="X58" s="75"/>
      <c r="Y58" s="75"/>
      <c r="Z58" s="75"/>
      <c r="AA58" s="75"/>
      <c r="AB58" s="75"/>
      <c r="AC58" s="75"/>
      <c r="AD58" s="75"/>
      <c r="AE58" s="75"/>
      <c r="AF58" s="75"/>
      <c r="AG58" s="75"/>
      <c r="AH58" s="75"/>
      <c r="AI58" s="148"/>
    </row>
    <row r="59" spans="1:36" ht="18.75" customHeight="1" x14ac:dyDescent="0.15">
      <c r="A59" s="41"/>
      <c r="B59" s="42"/>
      <c r="C59" s="57"/>
      <c r="D59" s="46"/>
      <c r="E59" s="45"/>
      <c r="F59" s="46"/>
      <c r="G59" s="58"/>
      <c r="H59" s="193"/>
      <c r="I59" s="226"/>
      <c r="J59" s="191"/>
      <c r="K59" s="191"/>
      <c r="L59" s="195"/>
      <c r="M59" s="191"/>
      <c r="N59" s="191"/>
      <c r="O59" s="60"/>
      <c r="P59" s="60"/>
      <c r="Q59" s="60"/>
      <c r="R59" s="60"/>
      <c r="S59" s="60"/>
      <c r="T59" s="60"/>
      <c r="U59" s="60"/>
      <c r="V59" s="60"/>
      <c r="W59" s="60"/>
      <c r="X59" s="60"/>
      <c r="Y59" s="60"/>
      <c r="Z59" s="60"/>
      <c r="AA59" s="60"/>
      <c r="AB59" s="60"/>
      <c r="AC59" s="60"/>
      <c r="AD59" s="60"/>
      <c r="AE59" s="60"/>
      <c r="AF59" s="60"/>
      <c r="AG59" s="60"/>
      <c r="AH59" s="60"/>
      <c r="AI59" s="62"/>
    </row>
    <row r="60" spans="1:36" ht="18.75" customHeight="1" x14ac:dyDescent="0.15">
      <c r="A60" s="41"/>
      <c r="B60" s="42"/>
      <c r="C60" s="57"/>
      <c r="D60" s="46"/>
      <c r="E60" s="45"/>
      <c r="F60" s="46"/>
      <c r="G60" s="58"/>
      <c r="H60" s="192" t="s">
        <v>67</v>
      </c>
      <c r="I60" s="225" t="s">
        <v>7</v>
      </c>
      <c r="J60" s="190" t="s">
        <v>21</v>
      </c>
      <c r="K60" s="190"/>
      <c r="L60" s="194" t="s">
        <v>7</v>
      </c>
      <c r="M60" s="190" t="s">
        <v>25</v>
      </c>
      <c r="N60" s="190"/>
      <c r="O60" s="75"/>
      <c r="P60" s="75"/>
      <c r="Q60" s="75"/>
      <c r="R60" s="75"/>
      <c r="S60" s="75"/>
      <c r="T60" s="75"/>
      <c r="U60" s="75"/>
      <c r="V60" s="75"/>
      <c r="W60" s="75"/>
      <c r="X60" s="75"/>
      <c r="Y60" s="75"/>
      <c r="Z60" s="75"/>
      <c r="AA60" s="75"/>
      <c r="AB60" s="75"/>
      <c r="AC60" s="75"/>
      <c r="AD60" s="75"/>
      <c r="AE60" s="75"/>
      <c r="AF60" s="75"/>
      <c r="AG60" s="75"/>
      <c r="AH60" s="75"/>
      <c r="AI60" s="148"/>
    </row>
    <row r="61" spans="1:36" ht="18.75" customHeight="1" x14ac:dyDescent="0.15">
      <c r="A61" s="41"/>
      <c r="B61" s="42"/>
      <c r="C61" s="57"/>
      <c r="D61" s="46"/>
      <c r="E61" s="45"/>
      <c r="F61" s="46"/>
      <c r="G61" s="58"/>
      <c r="H61" s="193"/>
      <c r="I61" s="226"/>
      <c r="J61" s="191"/>
      <c r="K61" s="191"/>
      <c r="L61" s="195"/>
      <c r="M61" s="191"/>
      <c r="N61" s="191"/>
      <c r="O61" s="60"/>
      <c r="P61" s="60"/>
      <c r="Q61" s="60"/>
      <c r="R61" s="60"/>
      <c r="S61" s="60"/>
      <c r="T61" s="60"/>
      <c r="U61" s="60"/>
      <c r="V61" s="60"/>
      <c r="W61" s="60"/>
      <c r="X61" s="60"/>
      <c r="Y61" s="60"/>
      <c r="Z61" s="60"/>
      <c r="AA61" s="60"/>
      <c r="AB61" s="60"/>
      <c r="AC61" s="60"/>
      <c r="AD61" s="60"/>
      <c r="AE61" s="60"/>
      <c r="AF61" s="60"/>
      <c r="AG61" s="60"/>
      <c r="AH61" s="60"/>
      <c r="AI61" s="62"/>
    </row>
    <row r="62" spans="1:36" ht="18.75" customHeight="1" x14ac:dyDescent="0.15">
      <c r="A62" s="41"/>
      <c r="B62" s="42"/>
      <c r="C62" s="57"/>
      <c r="D62" s="46"/>
      <c r="E62" s="45"/>
      <c r="F62" s="46"/>
      <c r="G62" s="58"/>
      <c r="H62" s="192" t="s">
        <v>68</v>
      </c>
      <c r="I62" s="225" t="s">
        <v>7</v>
      </c>
      <c r="J62" s="190" t="s">
        <v>21</v>
      </c>
      <c r="K62" s="190"/>
      <c r="L62" s="194" t="s">
        <v>7</v>
      </c>
      <c r="M62" s="190" t="s">
        <v>25</v>
      </c>
      <c r="N62" s="190"/>
      <c r="O62" s="75"/>
      <c r="P62" s="75"/>
      <c r="Q62" s="75"/>
      <c r="R62" s="75"/>
      <c r="S62" s="75"/>
      <c r="T62" s="75"/>
      <c r="U62" s="75"/>
      <c r="V62" s="75"/>
      <c r="W62" s="75"/>
      <c r="X62" s="75"/>
      <c r="Y62" s="75"/>
      <c r="Z62" s="75"/>
      <c r="AA62" s="75"/>
      <c r="AB62" s="75"/>
      <c r="AC62" s="75"/>
      <c r="AD62" s="75"/>
      <c r="AE62" s="75"/>
      <c r="AF62" s="75"/>
      <c r="AG62" s="75"/>
      <c r="AH62" s="75"/>
      <c r="AI62" s="148"/>
    </row>
    <row r="63" spans="1:36" ht="18.75" customHeight="1" x14ac:dyDescent="0.15">
      <c r="A63" s="41"/>
      <c r="B63" s="42"/>
      <c r="C63" s="57"/>
      <c r="D63" s="46"/>
      <c r="E63" s="45"/>
      <c r="F63" s="46"/>
      <c r="G63" s="58"/>
      <c r="H63" s="193"/>
      <c r="I63" s="226"/>
      <c r="J63" s="191"/>
      <c r="K63" s="191"/>
      <c r="L63" s="195"/>
      <c r="M63" s="191"/>
      <c r="N63" s="191"/>
      <c r="O63" s="60"/>
      <c r="P63" s="60"/>
      <c r="Q63" s="60"/>
      <c r="R63" s="60"/>
      <c r="S63" s="60"/>
      <c r="T63" s="60"/>
      <c r="U63" s="60"/>
      <c r="V63" s="60"/>
      <c r="W63" s="60"/>
      <c r="X63" s="60"/>
      <c r="Y63" s="60"/>
      <c r="Z63" s="60"/>
      <c r="AA63" s="60"/>
      <c r="AB63" s="60"/>
      <c r="AC63" s="60"/>
      <c r="AD63" s="60"/>
      <c r="AE63" s="60"/>
      <c r="AF63" s="60"/>
      <c r="AG63" s="60"/>
      <c r="AH63" s="60"/>
      <c r="AI63" s="62"/>
    </row>
    <row r="64" spans="1:36" ht="18.75" customHeight="1" x14ac:dyDescent="0.15">
      <c r="A64" s="41"/>
      <c r="B64" s="42"/>
      <c r="C64" s="57"/>
      <c r="D64" s="46"/>
      <c r="E64" s="45"/>
      <c r="F64" s="46"/>
      <c r="G64" s="58"/>
      <c r="H64" s="192" t="s">
        <v>69</v>
      </c>
      <c r="I64" s="225" t="s">
        <v>7</v>
      </c>
      <c r="J64" s="190" t="s">
        <v>21</v>
      </c>
      <c r="K64" s="190"/>
      <c r="L64" s="194" t="s">
        <v>7</v>
      </c>
      <c r="M64" s="190" t="s">
        <v>25</v>
      </c>
      <c r="N64" s="190"/>
      <c r="O64" s="75"/>
      <c r="P64" s="75"/>
      <c r="Q64" s="75"/>
      <c r="R64" s="75"/>
      <c r="S64" s="75"/>
      <c r="T64" s="75"/>
      <c r="U64" s="75"/>
      <c r="V64" s="75"/>
      <c r="W64" s="75"/>
      <c r="X64" s="75"/>
      <c r="Y64" s="75"/>
      <c r="Z64" s="75"/>
      <c r="AA64" s="75"/>
      <c r="AB64" s="75"/>
      <c r="AC64" s="75"/>
      <c r="AD64" s="75"/>
      <c r="AE64" s="75"/>
      <c r="AF64" s="75"/>
      <c r="AG64" s="75"/>
      <c r="AH64" s="75"/>
      <c r="AI64" s="148"/>
    </row>
    <row r="65" spans="1:35" ht="18.75" customHeight="1" x14ac:dyDescent="0.15">
      <c r="A65" s="77" t="s">
        <v>7</v>
      </c>
      <c r="B65" s="42">
        <v>78</v>
      </c>
      <c r="C65" s="57" t="s">
        <v>191</v>
      </c>
      <c r="D65" s="77" t="s">
        <v>7</v>
      </c>
      <c r="E65" s="45" t="s">
        <v>192</v>
      </c>
      <c r="F65" s="46"/>
      <c r="G65" s="58"/>
      <c r="H65" s="193"/>
      <c r="I65" s="226"/>
      <c r="J65" s="191"/>
      <c r="K65" s="191"/>
      <c r="L65" s="195"/>
      <c r="M65" s="191"/>
      <c r="N65" s="191"/>
      <c r="O65" s="60"/>
      <c r="P65" s="60"/>
      <c r="Q65" s="60"/>
      <c r="R65" s="60"/>
      <c r="S65" s="60"/>
      <c r="T65" s="60"/>
      <c r="U65" s="60"/>
      <c r="V65" s="60"/>
      <c r="W65" s="60"/>
      <c r="X65" s="60"/>
      <c r="Y65" s="60"/>
      <c r="Z65" s="60"/>
      <c r="AA65" s="60"/>
      <c r="AB65" s="60"/>
      <c r="AC65" s="60"/>
      <c r="AD65" s="60"/>
      <c r="AE65" s="60"/>
      <c r="AF65" s="60"/>
      <c r="AG65" s="60"/>
      <c r="AH65" s="60"/>
      <c r="AI65" s="62"/>
    </row>
    <row r="66" spans="1:35" ht="18.75" customHeight="1" x14ac:dyDescent="0.15">
      <c r="A66" s="41"/>
      <c r="B66" s="42"/>
      <c r="C66" s="57"/>
      <c r="D66" s="46"/>
      <c r="E66" s="45"/>
      <c r="F66" s="46"/>
      <c r="G66" s="58"/>
      <c r="H66" s="78" t="s">
        <v>89</v>
      </c>
      <c r="I66" s="49" t="s">
        <v>7</v>
      </c>
      <c r="J66" s="50" t="s">
        <v>21</v>
      </c>
      <c r="K66" s="51"/>
      <c r="L66" s="53" t="s">
        <v>7</v>
      </c>
      <c r="M66" s="50" t="s">
        <v>25</v>
      </c>
      <c r="N66" s="81"/>
      <c r="O66" s="50"/>
      <c r="P66" s="50"/>
      <c r="Q66" s="50"/>
      <c r="R66" s="50"/>
      <c r="S66" s="50"/>
      <c r="T66" s="50"/>
      <c r="U66" s="50"/>
      <c r="V66" s="50"/>
      <c r="W66" s="50"/>
      <c r="X66" s="50"/>
      <c r="Y66" s="50"/>
      <c r="Z66" s="50"/>
      <c r="AA66" s="50"/>
      <c r="AB66" s="50"/>
      <c r="AC66" s="50"/>
      <c r="AD66" s="50"/>
      <c r="AE66" s="50"/>
      <c r="AF66" s="50"/>
      <c r="AG66" s="50"/>
      <c r="AH66" s="50"/>
      <c r="AI66" s="82"/>
    </row>
    <row r="67" spans="1:35" ht="18.75" customHeight="1" x14ac:dyDescent="0.15">
      <c r="A67" s="41"/>
      <c r="B67" s="42"/>
      <c r="C67" s="57"/>
      <c r="D67" s="46"/>
      <c r="E67" s="45"/>
      <c r="F67" s="46"/>
      <c r="G67" s="58"/>
      <c r="H67" s="154" t="s">
        <v>71</v>
      </c>
      <c r="I67" s="49" t="s">
        <v>7</v>
      </c>
      <c r="J67" s="50" t="s">
        <v>21</v>
      </c>
      <c r="K67" s="50"/>
      <c r="L67" s="53" t="s">
        <v>7</v>
      </c>
      <c r="M67" s="50" t="s">
        <v>22</v>
      </c>
      <c r="N67" s="50"/>
      <c r="O67" s="53" t="s">
        <v>7</v>
      </c>
      <c r="P67" s="50" t="s">
        <v>23</v>
      </c>
      <c r="Q67" s="81"/>
      <c r="R67" s="81"/>
      <c r="S67" s="155"/>
      <c r="T67" s="155"/>
      <c r="U67" s="155"/>
      <c r="V67" s="155"/>
      <c r="W67" s="155"/>
      <c r="X67" s="155"/>
      <c r="Y67" s="155"/>
      <c r="Z67" s="155"/>
      <c r="AA67" s="155"/>
      <c r="AB67" s="155"/>
      <c r="AC67" s="155"/>
      <c r="AD67" s="155"/>
      <c r="AE67" s="155"/>
      <c r="AF67" s="155"/>
      <c r="AG67" s="155"/>
      <c r="AH67" s="155"/>
      <c r="AI67" s="156"/>
    </row>
    <row r="68" spans="1:35" ht="18.75" customHeight="1" x14ac:dyDescent="0.15">
      <c r="A68" s="41"/>
      <c r="B68" s="42"/>
      <c r="C68" s="57"/>
      <c r="D68" s="46"/>
      <c r="E68" s="45"/>
      <c r="F68" s="46"/>
      <c r="G68" s="58"/>
      <c r="H68" s="154" t="s">
        <v>84</v>
      </c>
      <c r="I68" s="49" t="s">
        <v>7</v>
      </c>
      <c r="J68" s="50" t="s">
        <v>21</v>
      </c>
      <c r="K68" s="51"/>
      <c r="L68" s="53" t="s">
        <v>7</v>
      </c>
      <c r="M68" s="50" t="s">
        <v>25</v>
      </c>
      <c r="N68" s="81"/>
      <c r="O68" s="50"/>
      <c r="P68" s="50"/>
      <c r="Q68" s="50"/>
      <c r="R68" s="50"/>
      <c r="S68" s="50"/>
      <c r="T68" s="50"/>
      <c r="U68" s="50"/>
      <c r="V68" s="50"/>
      <c r="W68" s="50"/>
      <c r="X68" s="50"/>
      <c r="Y68" s="50"/>
      <c r="Z68" s="50"/>
      <c r="AA68" s="50"/>
      <c r="AB68" s="50"/>
      <c r="AC68" s="50"/>
      <c r="AD68" s="50"/>
      <c r="AE68" s="50"/>
      <c r="AF68" s="50"/>
      <c r="AG68" s="50"/>
      <c r="AH68" s="50"/>
      <c r="AI68" s="82"/>
    </row>
    <row r="69" spans="1:35" ht="18.75" customHeight="1" x14ac:dyDescent="0.15">
      <c r="A69" s="41"/>
      <c r="B69" s="42"/>
      <c r="C69" s="57"/>
      <c r="D69" s="46"/>
      <c r="E69" s="45"/>
      <c r="F69" s="46"/>
      <c r="G69" s="58"/>
      <c r="H69" s="154" t="s">
        <v>90</v>
      </c>
      <c r="I69" s="49" t="s">
        <v>7</v>
      </c>
      <c r="J69" s="50" t="s">
        <v>21</v>
      </c>
      <c r="K69" s="50"/>
      <c r="L69" s="53" t="s">
        <v>7</v>
      </c>
      <c r="M69" s="50" t="s">
        <v>50</v>
      </c>
      <c r="N69" s="50"/>
      <c r="O69" s="53" t="s">
        <v>7</v>
      </c>
      <c r="P69" s="50" t="s">
        <v>55</v>
      </c>
      <c r="Q69" s="81"/>
      <c r="R69" s="81"/>
      <c r="S69" s="81"/>
      <c r="T69" s="50"/>
      <c r="U69" s="50"/>
      <c r="V69" s="50"/>
      <c r="W69" s="50"/>
      <c r="X69" s="50"/>
      <c r="Y69" s="50"/>
      <c r="Z69" s="50"/>
      <c r="AA69" s="50"/>
      <c r="AB69" s="50"/>
      <c r="AC69" s="50"/>
      <c r="AD69" s="50"/>
      <c r="AE69" s="50"/>
      <c r="AF69" s="50"/>
      <c r="AG69" s="50"/>
      <c r="AH69" s="50"/>
      <c r="AI69" s="82"/>
    </row>
    <row r="70" spans="1:35" ht="18.75" customHeight="1" x14ac:dyDescent="0.15">
      <c r="A70" s="41"/>
      <c r="B70" s="42"/>
      <c r="C70" s="57"/>
      <c r="D70" s="46"/>
      <c r="E70" s="45"/>
      <c r="F70" s="46"/>
      <c r="G70" s="58"/>
      <c r="H70" s="154" t="s">
        <v>109</v>
      </c>
      <c r="I70" s="49" t="s">
        <v>7</v>
      </c>
      <c r="J70" s="50" t="s">
        <v>21</v>
      </c>
      <c r="K70" s="50"/>
      <c r="L70" s="53" t="s">
        <v>7</v>
      </c>
      <c r="M70" s="50" t="s">
        <v>72</v>
      </c>
      <c r="N70" s="50"/>
      <c r="O70" s="50"/>
      <c r="P70" s="53" t="s">
        <v>7</v>
      </c>
      <c r="Q70" s="50" t="s">
        <v>73</v>
      </c>
      <c r="R70" s="50"/>
      <c r="S70" s="50"/>
      <c r="T70" s="50"/>
      <c r="U70" s="50"/>
      <c r="V70" s="50"/>
      <c r="W70" s="50"/>
      <c r="X70" s="50"/>
      <c r="Y70" s="50"/>
      <c r="Z70" s="50"/>
      <c r="AA70" s="50"/>
      <c r="AB70" s="50"/>
      <c r="AC70" s="50"/>
      <c r="AD70" s="50"/>
      <c r="AE70" s="50"/>
      <c r="AF70" s="50"/>
      <c r="AG70" s="50"/>
      <c r="AH70" s="50"/>
      <c r="AI70" s="82"/>
    </row>
    <row r="71" spans="1:35" ht="18.75" customHeight="1" x14ac:dyDescent="0.15">
      <c r="A71" s="41"/>
      <c r="B71" s="42"/>
      <c r="C71" s="57"/>
      <c r="D71" s="46"/>
      <c r="E71" s="45"/>
      <c r="F71" s="46"/>
      <c r="G71" s="58"/>
      <c r="H71" s="107" t="s">
        <v>110</v>
      </c>
      <c r="I71" s="49" t="s">
        <v>7</v>
      </c>
      <c r="J71" s="50" t="s">
        <v>21</v>
      </c>
      <c r="K71" s="51"/>
      <c r="L71" s="53" t="s">
        <v>7</v>
      </c>
      <c r="M71" s="50" t="s">
        <v>25</v>
      </c>
      <c r="N71" s="81"/>
      <c r="O71" s="50"/>
      <c r="P71" s="50"/>
      <c r="Q71" s="50"/>
      <c r="R71" s="50"/>
      <c r="S71" s="50"/>
      <c r="T71" s="50"/>
      <c r="U71" s="50"/>
      <c r="V71" s="50"/>
      <c r="W71" s="50"/>
      <c r="X71" s="50"/>
      <c r="Y71" s="50"/>
      <c r="Z71" s="50"/>
      <c r="AA71" s="50"/>
      <c r="AB71" s="50"/>
      <c r="AC71" s="50"/>
      <c r="AD71" s="50"/>
      <c r="AE71" s="50"/>
      <c r="AF71" s="50"/>
      <c r="AG71" s="50"/>
      <c r="AH71" s="50"/>
      <c r="AI71" s="82"/>
    </row>
    <row r="72" spans="1:35" ht="18.75" customHeight="1" x14ac:dyDescent="0.15">
      <c r="A72" s="41"/>
      <c r="B72" s="42"/>
      <c r="C72" s="57"/>
      <c r="D72" s="46"/>
      <c r="E72" s="45"/>
      <c r="F72" s="46"/>
      <c r="G72" s="58"/>
      <c r="H72" s="78" t="s">
        <v>74</v>
      </c>
      <c r="I72" s="49" t="s">
        <v>7</v>
      </c>
      <c r="J72" s="50" t="s">
        <v>21</v>
      </c>
      <c r="K72" s="51"/>
      <c r="L72" s="53" t="s">
        <v>7</v>
      </c>
      <c r="M72" s="50" t="s">
        <v>25</v>
      </c>
      <c r="N72" s="81"/>
      <c r="O72" s="50"/>
      <c r="P72" s="50"/>
      <c r="Q72" s="50"/>
      <c r="R72" s="50"/>
      <c r="S72" s="50"/>
      <c r="T72" s="50"/>
      <c r="U72" s="50"/>
      <c r="V72" s="50"/>
      <c r="W72" s="50"/>
      <c r="X72" s="50"/>
      <c r="Y72" s="50"/>
      <c r="Z72" s="50"/>
      <c r="AA72" s="50"/>
      <c r="AB72" s="50"/>
      <c r="AC72" s="50"/>
      <c r="AD72" s="50"/>
      <c r="AE72" s="50"/>
      <c r="AF72" s="50"/>
      <c r="AG72" s="50"/>
      <c r="AH72" s="50"/>
      <c r="AI72" s="82"/>
    </row>
    <row r="73" spans="1:35" ht="18.75" customHeight="1" x14ac:dyDescent="0.15">
      <c r="A73" s="41"/>
      <c r="B73" s="42"/>
      <c r="C73" s="57"/>
      <c r="D73" s="46"/>
      <c r="E73" s="45"/>
      <c r="F73" s="46"/>
      <c r="G73" s="58"/>
      <c r="H73" s="78" t="s">
        <v>75</v>
      </c>
      <c r="I73" s="49" t="s">
        <v>7</v>
      </c>
      <c r="J73" s="50" t="s">
        <v>21</v>
      </c>
      <c r="K73" s="51"/>
      <c r="L73" s="53" t="s">
        <v>7</v>
      </c>
      <c r="M73" s="50" t="s">
        <v>25</v>
      </c>
      <c r="N73" s="81"/>
      <c r="O73" s="50"/>
      <c r="P73" s="50"/>
      <c r="Q73" s="50"/>
      <c r="R73" s="50"/>
      <c r="S73" s="50"/>
      <c r="T73" s="50"/>
      <c r="U73" s="50"/>
      <c r="V73" s="50"/>
      <c r="W73" s="50"/>
      <c r="X73" s="50"/>
      <c r="Y73" s="50"/>
      <c r="Z73" s="50"/>
      <c r="AA73" s="50"/>
      <c r="AB73" s="50"/>
      <c r="AC73" s="50"/>
      <c r="AD73" s="50"/>
      <c r="AE73" s="50"/>
      <c r="AF73" s="50"/>
      <c r="AG73" s="50"/>
      <c r="AH73" s="50"/>
      <c r="AI73" s="82"/>
    </row>
    <row r="74" spans="1:35" ht="18.75" customHeight="1" x14ac:dyDescent="0.15">
      <c r="A74" s="41"/>
      <c r="B74" s="42"/>
      <c r="C74" s="57"/>
      <c r="D74" s="46"/>
      <c r="E74" s="45"/>
      <c r="F74" s="46"/>
      <c r="G74" s="58"/>
      <c r="H74" s="63" t="s">
        <v>76</v>
      </c>
      <c r="I74" s="49" t="s">
        <v>7</v>
      </c>
      <c r="J74" s="50" t="s">
        <v>21</v>
      </c>
      <c r="K74" s="51"/>
      <c r="L74" s="53" t="s">
        <v>7</v>
      </c>
      <c r="M74" s="50" t="s">
        <v>25</v>
      </c>
      <c r="N74" s="81"/>
      <c r="O74" s="50"/>
      <c r="P74" s="50"/>
      <c r="Q74" s="50"/>
      <c r="R74" s="50"/>
      <c r="S74" s="50"/>
      <c r="T74" s="50"/>
      <c r="U74" s="50"/>
      <c r="V74" s="50"/>
      <c r="W74" s="50"/>
      <c r="X74" s="50"/>
      <c r="Y74" s="50"/>
      <c r="Z74" s="50"/>
      <c r="AA74" s="50"/>
      <c r="AB74" s="50"/>
      <c r="AC74" s="50"/>
      <c r="AD74" s="50"/>
      <c r="AE74" s="50"/>
      <c r="AF74" s="50"/>
      <c r="AG74" s="50"/>
      <c r="AH74" s="50"/>
      <c r="AI74" s="82"/>
    </row>
    <row r="75" spans="1:35" ht="18.75" customHeight="1" x14ac:dyDescent="0.15">
      <c r="A75" s="41"/>
      <c r="B75" s="42"/>
      <c r="C75" s="57"/>
      <c r="D75" s="46"/>
      <c r="E75" s="45"/>
      <c r="F75" s="46"/>
      <c r="G75" s="58"/>
      <c r="H75" s="154" t="s">
        <v>77</v>
      </c>
      <c r="I75" s="49" t="s">
        <v>7</v>
      </c>
      <c r="J75" s="50" t="s">
        <v>21</v>
      </c>
      <c r="K75" s="51"/>
      <c r="L75" s="53" t="s">
        <v>7</v>
      </c>
      <c r="M75" s="50" t="s">
        <v>25</v>
      </c>
      <c r="N75" s="81"/>
      <c r="O75" s="50"/>
      <c r="P75" s="50"/>
      <c r="Q75" s="50"/>
      <c r="R75" s="50"/>
      <c r="S75" s="50"/>
      <c r="T75" s="50"/>
      <c r="U75" s="50"/>
      <c r="V75" s="50"/>
      <c r="W75" s="50"/>
      <c r="X75" s="50"/>
      <c r="Y75" s="50"/>
      <c r="Z75" s="50"/>
      <c r="AA75" s="50"/>
      <c r="AB75" s="50"/>
      <c r="AC75" s="50"/>
      <c r="AD75" s="50"/>
      <c r="AE75" s="50"/>
      <c r="AF75" s="50"/>
      <c r="AG75" s="50"/>
      <c r="AH75" s="50"/>
      <c r="AI75" s="82"/>
    </row>
    <row r="76" spans="1:35" ht="18.75" customHeight="1" x14ac:dyDescent="0.15">
      <c r="A76" s="90"/>
      <c r="B76" s="91"/>
      <c r="C76" s="124"/>
      <c r="D76" s="157"/>
      <c r="E76" s="40"/>
      <c r="F76" s="93"/>
      <c r="G76" s="125"/>
      <c r="H76" s="158" t="s">
        <v>78</v>
      </c>
      <c r="I76" s="127" t="s">
        <v>7</v>
      </c>
      <c r="J76" s="128" t="s">
        <v>21</v>
      </c>
      <c r="K76" s="159"/>
      <c r="L76" s="129" t="s">
        <v>7</v>
      </c>
      <c r="M76" s="128" t="s">
        <v>25</v>
      </c>
      <c r="N76" s="130"/>
      <c r="O76" s="128"/>
      <c r="P76" s="128"/>
      <c r="Q76" s="128"/>
      <c r="R76" s="128"/>
      <c r="S76" s="128"/>
      <c r="T76" s="128"/>
      <c r="U76" s="128"/>
      <c r="V76" s="128"/>
      <c r="W76" s="128"/>
      <c r="X76" s="128"/>
      <c r="Y76" s="128"/>
      <c r="Z76" s="128"/>
      <c r="AA76" s="128"/>
      <c r="AB76" s="128"/>
      <c r="AC76" s="128"/>
      <c r="AD76" s="128"/>
      <c r="AE76" s="128"/>
      <c r="AF76" s="128"/>
      <c r="AG76" s="128"/>
      <c r="AH76" s="128"/>
      <c r="AI76" s="131"/>
    </row>
    <row r="77" spans="1:35" ht="8.25" customHeight="1" x14ac:dyDescent="0.15">
      <c r="C77" s="3"/>
      <c r="D77" s="3"/>
      <c r="G77" s="88"/>
    </row>
    <row r="78" spans="1:35" ht="20.25" customHeight="1" x14ac:dyDescent="0.15">
      <c r="A78" s="15"/>
      <c r="B78" s="15"/>
      <c r="C78" s="3" t="s">
        <v>111</v>
      </c>
      <c r="D78" s="3"/>
      <c r="E78" s="4"/>
      <c r="F78" s="4"/>
      <c r="G78" s="8"/>
      <c r="H78" s="4"/>
      <c r="I78" s="4"/>
      <c r="J78" s="4"/>
      <c r="K78" s="4"/>
      <c r="L78" s="4"/>
      <c r="M78" s="4"/>
      <c r="N78" s="4"/>
      <c r="O78" s="4"/>
      <c r="P78" s="4"/>
      <c r="Q78" s="4"/>
      <c r="R78" s="4"/>
      <c r="S78" s="4"/>
      <c r="T78" s="4"/>
      <c r="U78" s="4"/>
      <c r="V78" s="4"/>
    </row>
  </sheetData>
  <mergeCells count="68">
    <mergeCell ref="A8:C9"/>
    <mergeCell ref="H8:H9"/>
    <mergeCell ref="AB8:AE9"/>
    <mergeCell ref="AF8:AI9"/>
    <mergeCell ref="A3:AI3"/>
    <mergeCell ref="A7:C7"/>
    <mergeCell ref="D7:E7"/>
    <mergeCell ref="F7:G7"/>
    <mergeCell ref="H7:AA7"/>
    <mergeCell ref="AB7:AE7"/>
    <mergeCell ref="AF7:AI7"/>
    <mergeCell ref="V5:Y5"/>
    <mergeCell ref="Z5:AI5"/>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4"/>
    <mergeCell ref="H21:H22"/>
    <mergeCell ref="I21:I22"/>
    <mergeCell ref="J21:K22"/>
    <mergeCell ref="A52:C53"/>
    <mergeCell ref="H52:H53"/>
    <mergeCell ref="A51:C51"/>
    <mergeCell ref="D51:E51"/>
    <mergeCell ref="F51:G51"/>
    <mergeCell ref="H51:AI51"/>
    <mergeCell ref="V49:Y49"/>
    <mergeCell ref="Z49:AI49"/>
    <mergeCell ref="H58:H59"/>
    <mergeCell ref="I58:I59"/>
    <mergeCell ref="J58:K59"/>
    <mergeCell ref="L58:L59"/>
    <mergeCell ref="M58:N59"/>
    <mergeCell ref="H62:H63"/>
    <mergeCell ref="I62:I63"/>
    <mergeCell ref="J62:K63"/>
    <mergeCell ref="L62:L63"/>
    <mergeCell ref="M62:N63"/>
    <mergeCell ref="H60:H61"/>
    <mergeCell ref="I60:I61"/>
    <mergeCell ref="J60:K61"/>
    <mergeCell ref="L60:L61"/>
    <mergeCell ref="M60:N61"/>
    <mergeCell ref="H64:H65"/>
    <mergeCell ref="I64:I65"/>
    <mergeCell ref="J64:K65"/>
    <mergeCell ref="L64:L65"/>
    <mergeCell ref="M64:N65"/>
  </mergeCells>
  <phoneticPr fontId="2"/>
  <dataValidations count="1">
    <dataValidation type="list" allowBlank="1" showInputMessage="1" showErrorMessage="1" sqref="U8:U9 M16 O26 O29 P30 R37 A27 U52:U53 Q52:Q54 O67 O69 P70 D65 A65 O11:O12 D26:D28 L13 U38 O55:O56 AF28 AB28 L17:L37 AF10:AF11 AB10:AB11 Q8:Q10 I8:I13 M52:M57 L58:L76 I16:I39 O38:O40 R40 L40 U40:U43 Q41:Q43 P41:P45 M8:M12 M41:M45 I52:I76">
      <formula1>"□,■"</formula1>
    </dataValidation>
  </dataValidations>
  <pageMargins left="0.7" right="0.7" top="0.75" bottom="0.75" header="0.3" footer="0.3"/>
  <pageSetup paperSize="9" scale="48" fitToHeight="0" orientation="landscape" r:id="rId1"/>
  <rowBreaks count="1" manualBreakCount="1">
    <brk id="4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84"/>
  <sheetViews>
    <sheetView view="pageBreakPreview" zoomScale="65" zoomScaleNormal="100" zoomScaleSheetLayoutView="65" workbookViewId="0">
      <selection activeCell="Z55" sqref="Z55:AI55"/>
    </sheetView>
  </sheetViews>
  <sheetFormatPr defaultRowHeight="13.5" x14ac:dyDescent="0.15"/>
  <cols>
    <col min="1" max="2" width="4.25" style="14" customWidth="1"/>
    <col min="3" max="3" width="25" style="6" customWidth="1"/>
    <col min="4" max="4" width="4.875" style="6" customWidth="1"/>
    <col min="5" max="5" width="41.625" style="6" customWidth="1"/>
    <col min="6" max="6" width="4.875" style="6" customWidth="1"/>
    <col min="7" max="7" width="19.625" style="12" customWidth="1"/>
    <col min="8" max="8" width="33.875" style="6" customWidth="1"/>
    <col min="9" max="23" width="4.875" style="6" customWidth="1"/>
    <col min="24" max="26" width="4.875" style="21" customWidth="1"/>
    <col min="27" max="35" width="4.875" style="6" customWidth="1"/>
    <col min="36" max="36" width="12" style="6" bestFit="1" customWidth="1"/>
    <col min="37" max="16384" width="9" style="6"/>
  </cols>
  <sheetData>
    <row r="2" spans="1:36" ht="20.25" customHeight="1" x14ac:dyDescent="0.15">
      <c r="A2" s="22" t="s">
        <v>119</v>
      </c>
      <c r="B2" s="22"/>
    </row>
    <row r="3" spans="1:36" ht="20.25" customHeight="1" x14ac:dyDescent="0.15">
      <c r="A3" s="204" t="s">
        <v>120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6" ht="20.25" customHeight="1" x14ac:dyDescent="0.15"/>
    <row r="5" spans="1:36" ht="30" customHeight="1" x14ac:dyDescent="0.15">
      <c r="J5" s="14"/>
      <c r="K5" s="14"/>
      <c r="L5" s="14"/>
      <c r="M5" s="14"/>
      <c r="N5" s="14"/>
      <c r="O5" s="14"/>
      <c r="P5" s="14"/>
      <c r="Q5" s="14"/>
      <c r="R5" s="14"/>
      <c r="S5" s="63"/>
      <c r="T5" s="63"/>
      <c r="U5" s="47"/>
      <c r="V5" s="205" t="s">
        <v>243</v>
      </c>
      <c r="W5" s="206"/>
      <c r="X5" s="206"/>
      <c r="Y5" s="207"/>
      <c r="Z5" s="205"/>
      <c r="AA5" s="206"/>
      <c r="AB5" s="206"/>
      <c r="AC5" s="206"/>
      <c r="AD5" s="206"/>
      <c r="AE5" s="206"/>
      <c r="AF5" s="206"/>
      <c r="AG5" s="206"/>
      <c r="AH5" s="206"/>
      <c r="AI5" s="207"/>
    </row>
    <row r="6" spans="1:36" ht="20.25" customHeight="1" x14ac:dyDescent="0.15"/>
    <row r="7" spans="1:36" ht="18" customHeight="1" x14ac:dyDescent="0.15">
      <c r="A7" s="205" t="s">
        <v>108</v>
      </c>
      <c r="B7" s="206"/>
      <c r="C7" s="207"/>
      <c r="D7" s="205" t="s">
        <v>0</v>
      </c>
      <c r="E7" s="207"/>
      <c r="F7" s="208" t="s">
        <v>1</v>
      </c>
      <c r="G7" s="209"/>
      <c r="H7" s="205" t="s">
        <v>114</v>
      </c>
      <c r="I7" s="206"/>
      <c r="J7" s="206"/>
      <c r="K7" s="206"/>
      <c r="L7" s="206"/>
      <c r="M7" s="206"/>
      <c r="N7" s="206"/>
      <c r="O7" s="206"/>
      <c r="P7" s="206"/>
      <c r="Q7" s="206"/>
      <c r="R7" s="206"/>
      <c r="S7" s="206"/>
      <c r="T7" s="206"/>
      <c r="U7" s="206"/>
      <c r="V7" s="206"/>
      <c r="W7" s="206"/>
      <c r="X7" s="206"/>
      <c r="Y7" s="206"/>
      <c r="Z7" s="206"/>
      <c r="AA7" s="207"/>
      <c r="AB7" s="205" t="s">
        <v>3</v>
      </c>
      <c r="AC7" s="206"/>
      <c r="AD7" s="206"/>
      <c r="AE7" s="207"/>
      <c r="AF7" s="205" t="s">
        <v>4</v>
      </c>
      <c r="AG7" s="206"/>
      <c r="AH7" s="206"/>
      <c r="AI7" s="207"/>
    </row>
    <row r="8" spans="1:36" ht="18.75" customHeight="1" x14ac:dyDescent="0.15">
      <c r="A8" s="196" t="s">
        <v>5</v>
      </c>
      <c r="B8" s="197"/>
      <c r="C8" s="198"/>
      <c r="D8" s="24"/>
      <c r="E8" s="25"/>
      <c r="F8" s="26"/>
      <c r="G8" s="27"/>
      <c r="H8" s="202" t="s">
        <v>6</v>
      </c>
      <c r="I8" s="28" t="s">
        <v>7</v>
      </c>
      <c r="J8" s="29" t="s">
        <v>8</v>
      </c>
      <c r="K8" s="30"/>
      <c r="L8" s="30"/>
      <c r="M8" s="28" t="s">
        <v>7</v>
      </c>
      <c r="N8" s="29" t="s">
        <v>9</v>
      </c>
      <c r="O8" s="30"/>
      <c r="P8" s="30"/>
      <c r="Q8" s="28" t="s">
        <v>7</v>
      </c>
      <c r="R8" s="29" t="s">
        <v>10</v>
      </c>
      <c r="S8" s="30"/>
      <c r="T8" s="30"/>
      <c r="U8" s="28" t="s">
        <v>7</v>
      </c>
      <c r="V8" s="29" t="s">
        <v>11</v>
      </c>
      <c r="W8" s="30"/>
      <c r="X8" s="30"/>
      <c r="Y8" s="30"/>
      <c r="Z8" s="30"/>
      <c r="AA8" s="31"/>
      <c r="AB8" s="216"/>
      <c r="AC8" s="217"/>
      <c r="AD8" s="217"/>
      <c r="AE8" s="218"/>
      <c r="AF8" s="216"/>
      <c r="AG8" s="217"/>
      <c r="AH8" s="217"/>
      <c r="AI8" s="218"/>
    </row>
    <row r="9" spans="1:36" ht="18.75" customHeight="1" x14ac:dyDescent="0.15">
      <c r="A9" s="199"/>
      <c r="B9" s="200"/>
      <c r="C9" s="201"/>
      <c r="D9" s="32"/>
      <c r="E9" s="33"/>
      <c r="F9" s="34"/>
      <c r="G9" s="35"/>
      <c r="H9" s="203"/>
      <c r="I9" s="36" t="s">
        <v>7</v>
      </c>
      <c r="J9" s="37" t="s">
        <v>12</v>
      </c>
      <c r="K9" s="38"/>
      <c r="L9" s="38"/>
      <c r="M9" s="39" t="s">
        <v>7</v>
      </c>
      <c r="N9" s="37" t="s">
        <v>13</v>
      </c>
      <c r="O9" s="38"/>
      <c r="P9" s="38"/>
      <c r="Q9" s="39" t="s">
        <v>7</v>
      </c>
      <c r="R9" s="37" t="s">
        <v>14</v>
      </c>
      <c r="S9" s="38"/>
      <c r="T9" s="38"/>
      <c r="U9" s="39" t="s">
        <v>7</v>
      </c>
      <c r="V9" s="37" t="s">
        <v>15</v>
      </c>
      <c r="W9" s="38"/>
      <c r="X9" s="38"/>
      <c r="Y9" s="38"/>
      <c r="Z9" s="38"/>
      <c r="AA9" s="40"/>
      <c r="AB9" s="219"/>
      <c r="AC9" s="220"/>
      <c r="AD9" s="220"/>
      <c r="AE9" s="221"/>
      <c r="AF9" s="219"/>
      <c r="AG9" s="220"/>
      <c r="AH9" s="220"/>
      <c r="AI9" s="221"/>
    </row>
    <row r="10" spans="1:36" ht="18.75" customHeight="1" x14ac:dyDescent="0.15">
      <c r="A10" s="132"/>
      <c r="B10" s="133"/>
      <c r="C10" s="134"/>
      <c r="D10" s="135"/>
      <c r="E10" s="31"/>
      <c r="F10" s="135"/>
      <c r="G10" s="163"/>
      <c r="H10" s="164" t="s">
        <v>60</v>
      </c>
      <c r="I10" s="118" t="s">
        <v>7</v>
      </c>
      <c r="J10" s="109" t="s">
        <v>21</v>
      </c>
      <c r="K10" s="109"/>
      <c r="L10" s="120"/>
      <c r="M10" s="121" t="s">
        <v>7</v>
      </c>
      <c r="N10" s="109" t="s">
        <v>61</v>
      </c>
      <c r="O10" s="109"/>
      <c r="P10" s="120"/>
      <c r="Q10" s="121" t="s">
        <v>7</v>
      </c>
      <c r="R10" s="165" t="s">
        <v>62</v>
      </c>
      <c r="S10" s="165"/>
      <c r="T10" s="165"/>
      <c r="U10" s="165"/>
      <c r="V10" s="165"/>
      <c r="W10" s="165"/>
      <c r="X10" s="165"/>
      <c r="Y10" s="165"/>
      <c r="Z10" s="165"/>
      <c r="AA10" s="166"/>
      <c r="AB10" s="101" t="s">
        <v>7</v>
      </c>
      <c r="AC10" s="29" t="s">
        <v>16</v>
      </c>
      <c r="AD10" s="29"/>
      <c r="AE10" s="56"/>
      <c r="AF10" s="101" t="s">
        <v>7</v>
      </c>
      <c r="AG10" s="29" t="s">
        <v>16</v>
      </c>
      <c r="AH10" s="29"/>
      <c r="AI10" s="56"/>
      <c r="AJ10" s="66"/>
    </row>
    <row r="11" spans="1:36" ht="19.5" customHeight="1" x14ac:dyDescent="0.15">
      <c r="A11" s="41"/>
      <c r="B11" s="42"/>
      <c r="C11" s="43"/>
      <c r="D11" s="44"/>
      <c r="E11" s="45"/>
      <c r="F11" s="46"/>
      <c r="G11" s="47"/>
      <c r="H11" s="143" t="s">
        <v>18</v>
      </c>
      <c r="I11" s="105" t="s">
        <v>7</v>
      </c>
      <c r="J11" s="60" t="s">
        <v>19</v>
      </c>
      <c r="K11" s="61"/>
      <c r="L11" s="144"/>
      <c r="M11" s="106" t="s">
        <v>7</v>
      </c>
      <c r="N11" s="60" t="s">
        <v>20</v>
      </c>
      <c r="O11" s="106"/>
      <c r="P11" s="60"/>
      <c r="Q11" s="70"/>
      <c r="R11" s="70"/>
      <c r="S11" s="70"/>
      <c r="T11" s="70"/>
      <c r="U11" s="70"/>
      <c r="V11" s="70"/>
      <c r="W11" s="70"/>
      <c r="X11" s="70"/>
      <c r="Y11" s="70"/>
      <c r="Z11" s="70"/>
      <c r="AA11" s="71"/>
      <c r="AB11" s="28" t="s">
        <v>7</v>
      </c>
      <c r="AC11" s="63" t="s">
        <v>17</v>
      </c>
      <c r="AD11" s="64"/>
      <c r="AE11" s="65"/>
      <c r="AF11" s="28" t="s">
        <v>7</v>
      </c>
      <c r="AG11" s="63" t="s">
        <v>17</v>
      </c>
      <c r="AH11" s="64"/>
      <c r="AI11" s="65"/>
    </row>
    <row r="12" spans="1:36" ht="19.5" customHeight="1" x14ac:dyDescent="0.15">
      <c r="A12" s="41"/>
      <c r="B12" s="42"/>
      <c r="C12" s="43"/>
      <c r="D12" s="44"/>
      <c r="E12" s="45"/>
      <c r="F12" s="46"/>
      <c r="G12" s="47"/>
      <c r="H12" s="80" t="s">
        <v>63</v>
      </c>
      <c r="I12" s="49" t="s">
        <v>7</v>
      </c>
      <c r="J12" s="50" t="s">
        <v>19</v>
      </c>
      <c r="K12" s="51"/>
      <c r="L12" s="52"/>
      <c r="M12" s="53" t="s">
        <v>7</v>
      </c>
      <c r="N12" s="50" t="s">
        <v>20</v>
      </c>
      <c r="O12" s="53"/>
      <c r="P12" s="50"/>
      <c r="Q12" s="54"/>
      <c r="R12" s="54"/>
      <c r="S12" s="54"/>
      <c r="T12" s="54"/>
      <c r="U12" s="54"/>
      <c r="V12" s="54"/>
      <c r="W12" s="54"/>
      <c r="X12" s="54"/>
      <c r="Y12" s="54"/>
      <c r="Z12" s="54"/>
      <c r="AA12" s="55"/>
      <c r="AB12" s="72"/>
      <c r="AC12" s="64"/>
      <c r="AD12" s="64"/>
      <c r="AE12" s="65"/>
      <c r="AF12" s="72"/>
      <c r="AG12" s="64"/>
      <c r="AH12" s="64"/>
      <c r="AI12" s="65"/>
    </row>
    <row r="13" spans="1:36" ht="18.75" customHeight="1" x14ac:dyDescent="0.15">
      <c r="A13" s="41"/>
      <c r="B13" s="42"/>
      <c r="C13" s="57"/>
      <c r="D13" s="46"/>
      <c r="E13" s="45"/>
      <c r="F13" s="46"/>
      <c r="G13" s="58"/>
      <c r="H13" s="210" t="s">
        <v>64</v>
      </c>
      <c r="I13" s="227" t="s">
        <v>7</v>
      </c>
      <c r="J13" s="190" t="s">
        <v>21</v>
      </c>
      <c r="K13" s="190"/>
      <c r="L13" s="231" t="s">
        <v>7</v>
      </c>
      <c r="M13" s="190" t="s">
        <v>25</v>
      </c>
      <c r="N13" s="190"/>
      <c r="O13" s="113"/>
      <c r="P13" s="113"/>
      <c r="Q13" s="113"/>
      <c r="R13" s="113"/>
      <c r="S13" s="113"/>
      <c r="T13" s="113"/>
      <c r="U13" s="113"/>
      <c r="V13" s="113"/>
      <c r="W13" s="113"/>
      <c r="X13" s="113"/>
      <c r="Y13" s="113"/>
      <c r="Z13" s="113"/>
      <c r="AA13" s="114"/>
      <c r="AB13" s="72"/>
      <c r="AC13" s="64"/>
      <c r="AD13" s="64"/>
      <c r="AE13" s="65"/>
      <c r="AF13" s="72"/>
      <c r="AG13" s="64"/>
      <c r="AH13" s="64"/>
      <c r="AI13" s="65"/>
    </row>
    <row r="14" spans="1:36" ht="18.75" customHeight="1" x14ac:dyDescent="0.15">
      <c r="A14" s="41"/>
      <c r="B14" s="42"/>
      <c r="C14" s="57"/>
      <c r="D14" s="46"/>
      <c r="E14" s="45"/>
      <c r="F14" s="46"/>
      <c r="G14" s="58"/>
      <c r="H14" s="214"/>
      <c r="I14" s="228"/>
      <c r="J14" s="230"/>
      <c r="K14" s="230"/>
      <c r="L14" s="232"/>
      <c r="M14" s="230"/>
      <c r="N14" s="230"/>
      <c r="O14" s="69"/>
      <c r="P14" s="69"/>
      <c r="Q14" s="69"/>
      <c r="R14" s="69"/>
      <c r="S14" s="69"/>
      <c r="T14" s="69"/>
      <c r="U14" s="69"/>
      <c r="V14" s="69"/>
      <c r="W14" s="69"/>
      <c r="X14" s="146"/>
      <c r="Y14" s="146"/>
      <c r="Z14" s="146"/>
      <c r="AA14" s="116"/>
      <c r="AB14" s="72"/>
      <c r="AC14" s="64"/>
      <c r="AD14" s="64"/>
      <c r="AE14" s="65"/>
      <c r="AF14" s="72"/>
      <c r="AG14" s="64"/>
      <c r="AH14" s="64"/>
      <c r="AI14" s="65"/>
    </row>
    <row r="15" spans="1:36" ht="18.75" customHeight="1" x14ac:dyDescent="0.15">
      <c r="A15" s="41"/>
      <c r="B15" s="42"/>
      <c r="C15" s="57"/>
      <c r="D15" s="46"/>
      <c r="E15" s="45"/>
      <c r="F15" s="46"/>
      <c r="G15" s="58"/>
      <c r="H15" s="211"/>
      <c r="I15" s="229"/>
      <c r="J15" s="191"/>
      <c r="K15" s="191"/>
      <c r="L15" s="233"/>
      <c r="M15" s="191"/>
      <c r="N15" s="191"/>
      <c r="O15" s="123"/>
      <c r="P15" s="123"/>
      <c r="Q15" s="123"/>
      <c r="R15" s="123"/>
      <c r="S15" s="123"/>
      <c r="T15" s="123"/>
      <c r="U15" s="123"/>
      <c r="V15" s="123"/>
      <c r="W15" s="123"/>
      <c r="X15" s="123"/>
      <c r="Y15" s="123"/>
      <c r="Z15" s="123"/>
      <c r="AA15" s="147"/>
      <c r="AB15" s="72"/>
      <c r="AC15" s="64"/>
      <c r="AD15" s="64"/>
      <c r="AE15" s="65"/>
      <c r="AF15" s="72"/>
      <c r="AG15" s="64"/>
      <c r="AH15" s="64"/>
      <c r="AI15" s="65"/>
    </row>
    <row r="16" spans="1:36" ht="18.75" customHeight="1" x14ac:dyDescent="0.15">
      <c r="A16" s="41"/>
      <c r="B16" s="42"/>
      <c r="C16" s="57"/>
      <c r="D16" s="46"/>
      <c r="E16" s="45"/>
      <c r="F16" s="46"/>
      <c r="G16" s="58"/>
      <c r="H16" s="73" t="s">
        <v>65</v>
      </c>
      <c r="I16" s="49" t="s">
        <v>7</v>
      </c>
      <c r="J16" s="50" t="s">
        <v>51</v>
      </c>
      <c r="K16" s="51"/>
      <c r="L16" s="52"/>
      <c r="M16" s="53" t="s">
        <v>7</v>
      </c>
      <c r="N16" s="50" t="s">
        <v>52</v>
      </c>
      <c r="O16" s="54"/>
      <c r="P16" s="54"/>
      <c r="Q16" s="54"/>
      <c r="R16" s="54"/>
      <c r="S16" s="54"/>
      <c r="T16" s="54"/>
      <c r="U16" s="54"/>
      <c r="V16" s="54"/>
      <c r="W16" s="54"/>
      <c r="X16" s="54"/>
      <c r="Y16" s="54"/>
      <c r="Z16" s="54"/>
      <c r="AA16" s="55"/>
      <c r="AB16" s="72"/>
      <c r="AC16" s="64"/>
      <c r="AD16" s="64"/>
      <c r="AE16" s="65"/>
      <c r="AF16" s="72"/>
      <c r="AG16" s="64"/>
      <c r="AH16" s="64"/>
      <c r="AI16" s="65"/>
    </row>
    <row r="17" spans="1:36" ht="18.75" customHeight="1" x14ac:dyDescent="0.15">
      <c r="A17" s="41"/>
      <c r="B17" s="42"/>
      <c r="C17" s="57"/>
      <c r="D17" s="46"/>
      <c r="E17" s="45"/>
      <c r="F17" s="46"/>
      <c r="G17" s="58"/>
      <c r="H17" s="150" t="s">
        <v>71</v>
      </c>
      <c r="I17" s="49" t="s">
        <v>7</v>
      </c>
      <c r="J17" s="50" t="s">
        <v>21</v>
      </c>
      <c r="K17" s="50"/>
      <c r="L17" s="53" t="s">
        <v>7</v>
      </c>
      <c r="M17" s="50" t="s">
        <v>22</v>
      </c>
      <c r="N17" s="50"/>
      <c r="O17" s="53" t="s">
        <v>7</v>
      </c>
      <c r="P17" s="50" t="s">
        <v>23</v>
      </c>
      <c r="Q17" s="81"/>
      <c r="R17" s="81"/>
      <c r="S17" s="81"/>
      <c r="T17" s="81"/>
      <c r="U17" s="81"/>
      <c r="V17" s="81"/>
      <c r="W17" s="81"/>
      <c r="X17" s="81"/>
      <c r="Y17" s="81"/>
      <c r="Z17" s="81"/>
      <c r="AA17" s="112"/>
      <c r="AB17" s="72"/>
      <c r="AC17" s="64"/>
      <c r="AD17" s="64"/>
      <c r="AE17" s="65"/>
      <c r="AF17" s="72"/>
      <c r="AG17" s="64"/>
      <c r="AH17" s="64"/>
      <c r="AI17" s="65"/>
    </row>
    <row r="18" spans="1:36" ht="18.75" customHeight="1" x14ac:dyDescent="0.15">
      <c r="A18" s="41"/>
      <c r="B18" s="42"/>
      <c r="C18" s="57"/>
      <c r="D18" s="46"/>
      <c r="E18" s="45"/>
      <c r="F18" s="46"/>
      <c r="G18" s="58"/>
      <c r="H18" s="150" t="s">
        <v>90</v>
      </c>
      <c r="I18" s="49" t="s">
        <v>7</v>
      </c>
      <c r="J18" s="50" t="s">
        <v>21</v>
      </c>
      <c r="K18" s="50"/>
      <c r="L18" s="53" t="s">
        <v>7</v>
      </c>
      <c r="M18" s="50" t="s">
        <v>50</v>
      </c>
      <c r="N18" s="50"/>
      <c r="O18" s="53" t="s">
        <v>7</v>
      </c>
      <c r="P18" s="50" t="s">
        <v>55</v>
      </c>
      <c r="Q18" s="81"/>
      <c r="R18" s="81"/>
      <c r="S18" s="81"/>
      <c r="T18" s="81"/>
      <c r="U18" s="81"/>
      <c r="V18" s="81"/>
      <c r="W18" s="81"/>
      <c r="X18" s="81"/>
      <c r="Y18" s="81"/>
      <c r="Z18" s="81"/>
      <c r="AA18" s="112"/>
      <c r="AB18" s="72"/>
      <c r="AC18" s="64"/>
      <c r="AD18" s="64"/>
      <c r="AE18" s="65"/>
      <c r="AF18" s="72"/>
      <c r="AG18" s="64"/>
      <c r="AH18" s="64"/>
      <c r="AI18" s="65"/>
    </row>
    <row r="19" spans="1:36" ht="18.75" customHeight="1" x14ac:dyDescent="0.15">
      <c r="A19" s="41"/>
      <c r="B19" s="42"/>
      <c r="C19" s="57"/>
      <c r="D19" s="46"/>
      <c r="E19" s="45"/>
      <c r="F19" s="46"/>
      <c r="G19" s="58"/>
      <c r="H19" s="150" t="s">
        <v>99</v>
      </c>
      <c r="I19" s="83" t="s">
        <v>7</v>
      </c>
      <c r="J19" s="50" t="s">
        <v>21</v>
      </c>
      <c r="K19" s="51"/>
      <c r="L19" s="74" t="s">
        <v>7</v>
      </c>
      <c r="M19" s="50" t="s">
        <v>25</v>
      </c>
      <c r="N19" s="81"/>
      <c r="O19" s="81"/>
      <c r="P19" s="81"/>
      <c r="Q19" s="81"/>
      <c r="R19" s="81"/>
      <c r="S19" s="81"/>
      <c r="T19" s="81"/>
      <c r="U19" s="81"/>
      <c r="V19" s="81"/>
      <c r="W19" s="81"/>
      <c r="X19" s="81"/>
      <c r="Y19" s="81"/>
      <c r="Z19" s="81"/>
      <c r="AA19" s="112"/>
      <c r="AB19" s="72"/>
      <c r="AC19" s="64"/>
      <c r="AD19" s="64"/>
      <c r="AE19" s="65"/>
      <c r="AF19" s="72"/>
      <c r="AG19" s="64"/>
      <c r="AH19" s="64"/>
      <c r="AI19" s="65"/>
    </row>
    <row r="20" spans="1:36" ht="18.75" customHeight="1" x14ac:dyDescent="0.15">
      <c r="A20" s="77" t="s">
        <v>7</v>
      </c>
      <c r="B20" s="42">
        <v>72</v>
      </c>
      <c r="C20" s="57" t="s">
        <v>148</v>
      </c>
      <c r="D20" s="77" t="s">
        <v>7</v>
      </c>
      <c r="E20" s="45" t="s">
        <v>91</v>
      </c>
      <c r="F20" s="46"/>
      <c r="G20" s="58"/>
      <c r="H20" s="149" t="s">
        <v>147</v>
      </c>
      <c r="I20" s="83" t="s">
        <v>7</v>
      </c>
      <c r="J20" s="50" t="s">
        <v>21</v>
      </c>
      <c r="K20" s="51"/>
      <c r="L20" s="53" t="s">
        <v>7</v>
      </c>
      <c r="M20" s="50" t="s">
        <v>25</v>
      </c>
      <c r="N20" s="81"/>
      <c r="O20" s="81"/>
      <c r="P20" s="81"/>
      <c r="Q20" s="81"/>
      <c r="R20" s="81"/>
      <c r="S20" s="81"/>
      <c r="T20" s="81"/>
      <c r="U20" s="81"/>
      <c r="V20" s="81"/>
      <c r="W20" s="81"/>
      <c r="X20" s="81"/>
      <c r="Y20" s="81"/>
      <c r="Z20" s="81"/>
      <c r="AA20" s="112"/>
      <c r="AB20" s="72"/>
      <c r="AC20" s="64"/>
      <c r="AD20" s="64"/>
      <c r="AE20" s="65"/>
      <c r="AF20" s="72"/>
      <c r="AG20" s="64"/>
      <c r="AH20" s="64"/>
      <c r="AI20" s="65"/>
    </row>
    <row r="21" spans="1:36" ht="18.75" customHeight="1" x14ac:dyDescent="0.15">
      <c r="A21" s="41"/>
      <c r="B21" s="42"/>
      <c r="C21" s="57"/>
      <c r="D21" s="77" t="s">
        <v>7</v>
      </c>
      <c r="E21" s="45" t="s">
        <v>149</v>
      </c>
      <c r="F21" s="46"/>
      <c r="G21" s="58"/>
      <c r="H21" s="73" t="s">
        <v>118</v>
      </c>
      <c r="I21" s="83" t="s">
        <v>7</v>
      </c>
      <c r="J21" s="50" t="s">
        <v>21</v>
      </c>
      <c r="K21" s="51"/>
      <c r="L21" s="28" t="s">
        <v>7</v>
      </c>
      <c r="M21" s="50" t="s">
        <v>25</v>
      </c>
      <c r="N21" s="81"/>
      <c r="O21" s="81"/>
      <c r="P21" s="81"/>
      <c r="Q21" s="81"/>
      <c r="R21" s="81"/>
      <c r="S21" s="81"/>
      <c r="T21" s="81"/>
      <c r="U21" s="81"/>
      <c r="V21" s="81"/>
      <c r="W21" s="81"/>
      <c r="X21" s="81"/>
      <c r="Y21" s="81"/>
      <c r="Z21" s="81"/>
      <c r="AA21" s="112"/>
      <c r="AB21" s="72"/>
      <c r="AC21" s="64"/>
      <c r="AD21" s="64"/>
      <c r="AE21" s="65"/>
      <c r="AF21" s="72"/>
      <c r="AG21" s="64"/>
      <c r="AH21" s="64"/>
      <c r="AI21" s="65"/>
    </row>
    <row r="22" spans="1:36" ht="18.75" customHeight="1" x14ac:dyDescent="0.15">
      <c r="A22" s="41"/>
      <c r="B22" s="42"/>
      <c r="C22" s="57"/>
      <c r="D22" s="77" t="s">
        <v>7</v>
      </c>
      <c r="E22" s="45" t="s">
        <v>150</v>
      </c>
      <c r="F22" s="46"/>
      <c r="G22" s="58"/>
      <c r="H22" s="63" t="s">
        <v>76</v>
      </c>
      <c r="I22" s="49" t="s">
        <v>7</v>
      </c>
      <c r="J22" s="50" t="s">
        <v>21</v>
      </c>
      <c r="K22" s="51"/>
      <c r="L22" s="53" t="s">
        <v>7</v>
      </c>
      <c r="M22" s="50" t="s">
        <v>25</v>
      </c>
      <c r="N22" s="81"/>
      <c r="O22" s="81"/>
      <c r="P22" s="81"/>
      <c r="Q22" s="81"/>
      <c r="R22" s="81"/>
      <c r="S22" s="81"/>
      <c r="T22" s="81"/>
      <c r="U22" s="81"/>
      <c r="V22" s="81"/>
      <c r="W22" s="81"/>
      <c r="X22" s="81"/>
      <c r="Y22" s="81"/>
      <c r="Z22" s="81"/>
      <c r="AA22" s="112"/>
      <c r="AB22" s="72"/>
      <c r="AC22" s="64"/>
      <c r="AD22" s="64"/>
      <c r="AE22" s="65"/>
      <c r="AF22" s="72"/>
      <c r="AG22" s="64"/>
      <c r="AH22" s="64"/>
      <c r="AI22" s="65"/>
    </row>
    <row r="23" spans="1:36" ht="18.75" customHeight="1" x14ac:dyDescent="0.15">
      <c r="A23" s="41"/>
      <c r="B23" s="42"/>
      <c r="C23" s="57"/>
      <c r="D23" s="46"/>
      <c r="E23" s="45"/>
      <c r="F23" s="46"/>
      <c r="G23" s="58"/>
      <c r="H23" s="150" t="s">
        <v>77</v>
      </c>
      <c r="I23" s="49" t="s">
        <v>7</v>
      </c>
      <c r="J23" s="50" t="s">
        <v>21</v>
      </c>
      <c r="K23" s="51"/>
      <c r="L23" s="53" t="s">
        <v>7</v>
      </c>
      <c r="M23" s="50" t="s">
        <v>25</v>
      </c>
      <c r="N23" s="81"/>
      <c r="O23" s="81"/>
      <c r="P23" s="81"/>
      <c r="Q23" s="81"/>
      <c r="R23" s="81"/>
      <c r="S23" s="81"/>
      <c r="T23" s="81"/>
      <c r="U23" s="81"/>
      <c r="V23" s="81"/>
      <c r="W23" s="81"/>
      <c r="X23" s="81"/>
      <c r="Y23" s="81"/>
      <c r="Z23" s="81"/>
      <c r="AA23" s="112"/>
      <c r="AB23" s="72"/>
      <c r="AC23" s="64"/>
      <c r="AD23" s="64"/>
      <c r="AE23" s="65"/>
      <c r="AF23" s="72"/>
      <c r="AG23" s="64"/>
      <c r="AH23" s="64"/>
      <c r="AI23" s="65"/>
    </row>
    <row r="24" spans="1:36" ht="18.75" customHeight="1" x14ac:dyDescent="0.15">
      <c r="A24" s="41"/>
      <c r="B24" s="42"/>
      <c r="C24" s="57"/>
      <c r="D24" s="46"/>
      <c r="E24" s="45"/>
      <c r="F24" s="46"/>
      <c r="G24" s="58"/>
      <c r="H24" s="150" t="s">
        <v>78</v>
      </c>
      <c r="I24" s="49" t="s">
        <v>7</v>
      </c>
      <c r="J24" s="50" t="s">
        <v>21</v>
      </c>
      <c r="K24" s="51"/>
      <c r="L24" s="53" t="s">
        <v>7</v>
      </c>
      <c r="M24" s="50" t="s">
        <v>25</v>
      </c>
      <c r="N24" s="81"/>
      <c r="O24" s="81"/>
      <c r="P24" s="81"/>
      <c r="Q24" s="81"/>
      <c r="R24" s="81"/>
      <c r="S24" s="81"/>
      <c r="T24" s="81"/>
      <c r="U24" s="81"/>
      <c r="V24" s="81"/>
      <c r="W24" s="81"/>
      <c r="X24" s="81"/>
      <c r="Y24" s="81"/>
      <c r="Z24" s="81"/>
      <c r="AA24" s="112"/>
      <c r="AB24" s="72"/>
      <c r="AC24" s="64"/>
      <c r="AD24" s="64"/>
      <c r="AE24" s="65"/>
      <c r="AF24" s="72"/>
      <c r="AG24" s="64"/>
      <c r="AH24" s="64"/>
      <c r="AI24" s="65"/>
    </row>
    <row r="25" spans="1:36" ht="18.75" customHeight="1" x14ac:dyDescent="0.15">
      <c r="A25" s="41"/>
      <c r="B25" s="42"/>
      <c r="C25" s="57"/>
      <c r="D25" s="46"/>
      <c r="E25" s="45"/>
      <c r="F25" s="46"/>
      <c r="G25" s="58"/>
      <c r="H25" s="73" t="s">
        <v>79</v>
      </c>
      <c r="I25" s="53" t="s">
        <v>7</v>
      </c>
      <c r="J25" s="50" t="s">
        <v>21</v>
      </c>
      <c r="K25" s="50"/>
      <c r="L25" s="53" t="s">
        <v>7</v>
      </c>
      <c r="M25" s="50" t="s">
        <v>85</v>
      </c>
      <c r="N25" s="50"/>
      <c r="O25" s="53" t="s">
        <v>7</v>
      </c>
      <c r="P25" s="50" t="s">
        <v>59</v>
      </c>
      <c r="Q25" s="50"/>
      <c r="R25" s="53" t="s">
        <v>7</v>
      </c>
      <c r="S25" s="50" t="s">
        <v>86</v>
      </c>
      <c r="T25" s="81"/>
      <c r="U25" s="81"/>
      <c r="V25" s="81"/>
      <c r="W25" s="81"/>
      <c r="X25" s="81"/>
      <c r="Y25" s="81"/>
      <c r="Z25" s="81"/>
      <c r="AA25" s="112"/>
      <c r="AB25" s="72"/>
      <c r="AC25" s="64"/>
      <c r="AD25" s="64"/>
      <c r="AE25" s="65"/>
      <c r="AF25" s="72"/>
      <c r="AG25" s="64"/>
      <c r="AH25" s="64"/>
      <c r="AI25" s="65"/>
    </row>
    <row r="26" spans="1:36" ht="18.75" customHeight="1" x14ac:dyDescent="0.15">
      <c r="A26" s="41"/>
      <c r="B26" s="42"/>
      <c r="C26" s="43"/>
      <c r="D26" s="44"/>
      <c r="E26" s="45"/>
      <c r="F26" s="46"/>
      <c r="G26" s="47"/>
      <c r="H26" s="210" t="s">
        <v>241</v>
      </c>
      <c r="I26" s="83" t="s">
        <v>7</v>
      </c>
      <c r="J26" s="75" t="s">
        <v>21</v>
      </c>
      <c r="K26" s="75"/>
      <c r="L26" s="74" t="s">
        <v>7</v>
      </c>
      <c r="M26" s="75" t="s">
        <v>32</v>
      </c>
      <c r="N26" s="84"/>
      <c r="O26" s="74" t="s">
        <v>7</v>
      </c>
      <c r="P26" s="63" t="s">
        <v>33</v>
      </c>
      <c r="Q26" s="85"/>
      <c r="R26" s="74" t="s">
        <v>7</v>
      </c>
      <c r="S26" s="75" t="s">
        <v>34</v>
      </c>
      <c r="T26" s="85"/>
      <c r="U26" s="74" t="s">
        <v>7</v>
      </c>
      <c r="V26" s="75" t="s">
        <v>35</v>
      </c>
      <c r="W26" s="86"/>
      <c r="X26" s="86"/>
      <c r="Y26" s="86"/>
      <c r="Z26" s="86"/>
      <c r="AA26" s="87"/>
      <c r="AB26" s="64"/>
      <c r="AC26" s="64"/>
      <c r="AD26" s="64"/>
      <c r="AE26" s="65"/>
      <c r="AF26" s="72"/>
      <c r="AG26" s="64"/>
      <c r="AH26" s="64"/>
      <c r="AI26" s="65"/>
    </row>
    <row r="27" spans="1:36" ht="18.75" customHeight="1" x14ac:dyDescent="0.15">
      <c r="A27" s="41"/>
      <c r="B27" s="42"/>
      <c r="C27" s="43"/>
      <c r="D27" s="44"/>
      <c r="E27" s="45"/>
      <c r="F27" s="46"/>
      <c r="G27" s="47"/>
      <c r="H27" s="214"/>
      <c r="I27" s="77" t="s">
        <v>7</v>
      </c>
      <c r="J27" s="63" t="s">
        <v>36</v>
      </c>
      <c r="K27" s="63"/>
      <c r="L27" s="28"/>
      <c r="M27" s="28" t="s">
        <v>7</v>
      </c>
      <c r="N27" s="63" t="s">
        <v>37</v>
      </c>
      <c r="O27" s="28"/>
      <c r="P27" s="28"/>
      <c r="Q27" s="28" t="s">
        <v>7</v>
      </c>
      <c r="R27" s="63" t="s">
        <v>38</v>
      </c>
      <c r="S27" s="69"/>
      <c r="T27" s="63"/>
      <c r="U27" s="28" t="s">
        <v>7</v>
      </c>
      <c r="V27" s="63" t="s">
        <v>39</v>
      </c>
      <c r="W27" s="88"/>
      <c r="X27" s="88"/>
      <c r="Y27" s="88"/>
      <c r="Z27" s="88"/>
      <c r="AA27" s="89"/>
      <c r="AB27" s="64"/>
      <c r="AC27" s="64"/>
      <c r="AD27" s="64"/>
      <c r="AE27" s="65"/>
      <c r="AF27" s="72"/>
      <c r="AG27" s="64"/>
      <c r="AH27" s="64"/>
      <c r="AI27" s="65"/>
    </row>
    <row r="28" spans="1:36" ht="18.75" customHeight="1" x14ac:dyDescent="0.15">
      <c r="A28" s="41"/>
      <c r="B28" s="42"/>
      <c r="C28" s="43"/>
      <c r="D28" s="44"/>
      <c r="E28" s="45"/>
      <c r="F28" s="46"/>
      <c r="G28" s="47"/>
      <c r="H28" s="214"/>
      <c r="I28" s="77" t="s">
        <v>7</v>
      </c>
      <c r="J28" s="63" t="s">
        <v>40</v>
      </c>
      <c r="K28" s="63"/>
      <c r="L28" s="28"/>
      <c r="M28" s="28" t="s">
        <v>7</v>
      </c>
      <c r="N28" s="63" t="s">
        <v>41</v>
      </c>
      <c r="O28" s="28"/>
      <c r="P28" s="28"/>
      <c r="Q28" s="28" t="s">
        <v>7</v>
      </c>
      <c r="R28" s="63" t="s">
        <v>42</v>
      </c>
      <c r="S28" s="69"/>
      <c r="T28" s="63"/>
      <c r="U28" s="28" t="s">
        <v>7</v>
      </c>
      <c r="V28" s="63" t="s">
        <v>43</v>
      </c>
      <c r="W28" s="88"/>
      <c r="X28" s="88"/>
      <c r="Y28" s="88"/>
      <c r="Z28" s="88"/>
      <c r="AA28" s="89"/>
      <c r="AB28" s="64"/>
      <c r="AC28" s="64"/>
      <c r="AD28" s="64"/>
      <c r="AE28" s="65"/>
      <c r="AF28" s="72"/>
      <c r="AG28" s="64"/>
      <c r="AH28" s="64"/>
      <c r="AI28" s="65"/>
    </row>
    <row r="29" spans="1:36" ht="18.75" customHeight="1" x14ac:dyDescent="0.15">
      <c r="A29" s="41"/>
      <c r="B29" s="42"/>
      <c r="C29" s="43"/>
      <c r="D29" s="44"/>
      <c r="E29" s="45"/>
      <c r="F29" s="46"/>
      <c r="G29" s="47"/>
      <c r="H29" s="214"/>
      <c r="I29" s="77" t="s">
        <v>7</v>
      </c>
      <c r="J29" s="63" t="s">
        <v>44</v>
      </c>
      <c r="K29" s="63"/>
      <c r="L29" s="28"/>
      <c r="M29" s="28" t="s">
        <v>7</v>
      </c>
      <c r="N29" s="63" t="s">
        <v>45</v>
      </c>
      <c r="O29" s="28"/>
      <c r="P29" s="28"/>
      <c r="Q29" s="28" t="s">
        <v>7</v>
      </c>
      <c r="R29" s="63" t="s">
        <v>46</v>
      </c>
      <c r="S29" s="69"/>
      <c r="T29" s="63"/>
      <c r="U29" s="28" t="s">
        <v>7</v>
      </c>
      <c r="V29" s="63" t="s">
        <v>47</v>
      </c>
      <c r="W29" s="88"/>
      <c r="X29" s="88"/>
      <c r="Y29" s="88"/>
      <c r="Z29" s="88"/>
      <c r="AA29" s="89"/>
      <c r="AB29" s="64"/>
      <c r="AC29" s="64"/>
      <c r="AD29" s="64"/>
      <c r="AE29" s="65"/>
      <c r="AF29" s="72"/>
      <c r="AG29" s="64"/>
      <c r="AH29" s="64"/>
      <c r="AI29" s="65"/>
    </row>
    <row r="30" spans="1:36" ht="18.75" customHeight="1" x14ac:dyDescent="0.15">
      <c r="A30" s="90"/>
      <c r="B30" s="91"/>
      <c r="C30" s="92"/>
      <c r="D30" s="34"/>
      <c r="E30" s="40"/>
      <c r="F30" s="93"/>
      <c r="G30" s="94"/>
      <c r="H30" s="215"/>
      <c r="I30" s="36" t="s">
        <v>7</v>
      </c>
      <c r="J30" s="37" t="s">
        <v>48</v>
      </c>
      <c r="K30" s="37"/>
      <c r="L30" s="39"/>
      <c r="M30" s="39" t="s">
        <v>7</v>
      </c>
      <c r="N30" s="37" t="s">
        <v>49</v>
      </c>
      <c r="O30" s="39"/>
      <c r="P30" s="39"/>
      <c r="Q30" s="37"/>
      <c r="R30" s="37"/>
      <c r="S30" s="95"/>
      <c r="T30" s="37"/>
      <c r="U30" s="37"/>
      <c r="V30" s="37"/>
      <c r="W30" s="96"/>
      <c r="X30" s="96"/>
      <c r="Y30" s="96"/>
      <c r="Z30" s="96"/>
      <c r="AA30" s="35"/>
      <c r="AB30" s="97"/>
      <c r="AC30" s="97"/>
      <c r="AD30" s="97"/>
      <c r="AE30" s="98"/>
      <c r="AF30" s="99"/>
      <c r="AG30" s="97"/>
      <c r="AH30" s="97"/>
      <c r="AI30" s="98"/>
    </row>
    <row r="31" spans="1:36" ht="18.75" customHeight="1" x14ac:dyDescent="0.15">
      <c r="A31" s="132"/>
      <c r="B31" s="133"/>
      <c r="C31" s="134"/>
      <c r="D31" s="135"/>
      <c r="E31" s="31"/>
      <c r="F31" s="135"/>
      <c r="G31" s="163"/>
      <c r="H31" s="164" t="s">
        <v>60</v>
      </c>
      <c r="I31" s="118" t="s">
        <v>7</v>
      </c>
      <c r="J31" s="109" t="s">
        <v>21</v>
      </c>
      <c r="K31" s="109"/>
      <c r="L31" s="120"/>
      <c r="M31" s="121" t="s">
        <v>7</v>
      </c>
      <c r="N31" s="109" t="s">
        <v>61</v>
      </c>
      <c r="O31" s="109"/>
      <c r="P31" s="120"/>
      <c r="Q31" s="121" t="s">
        <v>7</v>
      </c>
      <c r="R31" s="165" t="s">
        <v>62</v>
      </c>
      <c r="S31" s="165"/>
      <c r="T31" s="165"/>
      <c r="U31" s="165"/>
      <c r="V31" s="165"/>
      <c r="W31" s="165"/>
      <c r="X31" s="165"/>
      <c r="Y31" s="165"/>
      <c r="Z31" s="165"/>
      <c r="AA31" s="166"/>
      <c r="AB31" s="100" t="s">
        <v>7</v>
      </c>
      <c r="AC31" s="29" t="s">
        <v>16</v>
      </c>
      <c r="AD31" s="29"/>
      <c r="AE31" s="56"/>
      <c r="AF31" s="100" t="s">
        <v>7</v>
      </c>
      <c r="AG31" s="29" t="s">
        <v>16</v>
      </c>
      <c r="AH31" s="29"/>
      <c r="AI31" s="56"/>
      <c r="AJ31" s="66"/>
    </row>
    <row r="32" spans="1:36" ht="19.5" customHeight="1" x14ac:dyDescent="0.15">
      <c r="A32" s="41"/>
      <c r="B32" s="42"/>
      <c r="C32" s="43"/>
      <c r="D32" s="44"/>
      <c r="E32" s="45"/>
      <c r="F32" s="46"/>
      <c r="G32" s="47"/>
      <c r="H32" s="80" t="s">
        <v>18</v>
      </c>
      <c r="I32" s="49" t="s">
        <v>7</v>
      </c>
      <c r="J32" s="50" t="s">
        <v>19</v>
      </c>
      <c r="K32" s="51"/>
      <c r="L32" s="52"/>
      <c r="M32" s="53" t="s">
        <v>7</v>
      </c>
      <c r="N32" s="50" t="s">
        <v>20</v>
      </c>
      <c r="O32" s="53"/>
      <c r="P32" s="50"/>
      <c r="Q32" s="54"/>
      <c r="R32" s="54"/>
      <c r="S32" s="54"/>
      <c r="T32" s="54"/>
      <c r="U32" s="54"/>
      <c r="V32" s="54"/>
      <c r="W32" s="54"/>
      <c r="X32" s="54"/>
      <c r="Y32" s="54"/>
      <c r="Z32" s="54"/>
      <c r="AA32" s="55"/>
      <c r="AB32" s="77" t="s">
        <v>7</v>
      </c>
      <c r="AC32" s="63" t="s">
        <v>17</v>
      </c>
      <c r="AD32" s="64"/>
      <c r="AE32" s="65"/>
      <c r="AF32" s="77" t="s">
        <v>7</v>
      </c>
      <c r="AG32" s="63" t="s">
        <v>17</v>
      </c>
      <c r="AH32" s="64"/>
      <c r="AI32" s="65"/>
    </row>
    <row r="33" spans="1:35" ht="19.5" customHeight="1" x14ac:dyDescent="0.15">
      <c r="A33" s="41"/>
      <c r="B33" s="42"/>
      <c r="C33" s="43"/>
      <c r="D33" s="44"/>
      <c r="E33" s="45"/>
      <c r="F33" s="46"/>
      <c r="G33" s="47"/>
      <c r="H33" s="80" t="s">
        <v>63</v>
      </c>
      <c r="I33" s="49" t="s">
        <v>7</v>
      </c>
      <c r="J33" s="50" t="s">
        <v>19</v>
      </c>
      <c r="K33" s="51"/>
      <c r="L33" s="52"/>
      <c r="M33" s="53" t="s">
        <v>7</v>
      </c>
      <c r="N33" s="50" t="s">
        <v>20</v>
      </c>
      <c r="O33" s="53"/>
      <c r="P33" s="50"/>
      <c r="Q33" s="54"/>
      <c r="R33" s="54"/>
      <c r="S33" s="54"/>
      <c r="T33" s="54"/>
      <c r="U33" s="54"/>
      <c r="V33" s="54"/>
      <c r="W33" s="54"/>
      <c r="X33" s="54"/>
      <c r="Y33" s="54"/>
      <c r="Z33" s="54"/>
      <c r="AA33" s="55"/>
      <c r="AB33" s="77"/>
      <c r="AC33" s="63"/>
      <c r="AD33" s="64"/>
      <c r="AE33" s="65"/>
      <c r="AF33" s="77"/>
      <c r="AG33" s="63"/>
      <c r="AH33" s="64"/>
      <c r="AI33" s="65"/>
    </row>
    <row r="34" spans="1:35" ht="18.75" customHeight="1" x14ac:dyDescent="0.15">
      <c r="A34" s="41"/>
      <c r="B34" s="42"/>
      <c r="C34" s="57"/>
      <c r="D34" s="46"/>
      <c r="E34" s="45"/>
      <c r="F34" s="46"/>
      <c r="G34" s="58"/>
      <c r="H34" s="210" t="s">
        <v>64</v>
      </c>
      <c r="I34" s="227" t="s">
        <v>7</v>
      </c>
      <c r="J34" s="190" t="s">
        <v>21</v>
      </c>
      <c r="K34" s="190"/>
      <c r="L34" s="231" t="s">
        <v>7</v>
      </c>
      <c r="M34" s="190" t="s">
        <v>25</v>
      </c>
      <c r="N34" s="190"/>
      <c r="O34" s="113"/>
      <c r="P34" s="113"/>
      <c r="Q34" s="113"/>
      <c r="R34" s="113"/>
      <c r="S34" s="113"/>
      <c r="T34" s="113"/>
      <c r="U34" s="113"/>
      <c r="V34" s="113"/>
      <c r="W34" s="113"/>
      <c r="X34" s="113"/>
      <c r="Y34" s="113"/>
      <c r="Z34" s="113"/>
      <c r="AA34" s="114"/>
      <c r="AB34" s="72"/>
      <c r="AC34" s="64"/>
      <c r="AD34" s="64"/>
      <c r="AE34" s="65"/>
      <c r="AF34" s="72"/>
      <c r="AG34" s="64"/>
      <c r="AH34" s="64"/>
      <c r="AI34" s="65"/>
    </row>
    <row r="35" spans="1:35" ht="18.75" customHeight="1" x14ac:dyDescent="0.15">
      <c r="A35" s="41"/>
      <c r="B35" s="42"/>
      <c r="C35" s="57"/>
      <c r="D35" s="46"/>
      <c r="E35" s="45"/>
      <c r="F35" s="46"/>
      <c r="G35" s="58"/>
      <c r="H35" s="214"/>
      <c r="I35" s="228"/>
      <c r="J35" s="230"/>
      <c r="K35" s="230"/>
      <c r="L35" s="232"/>
      <c r="M35" s="230"/>
      <c r="N35" s="230"/>
      <c r="O35" s="69"/>
      <c r="P35" s="69"/>
      <c r="Q35" s="69"/>
      <c r="R35" s="69"/>
      <c r="S35" s="69"/>
      <c r="T35" s="69"/>
      <c r="U35" s="69"/>
      <c r="V35" s="69"/>
      <c r="W35" s="69"/>
      <c r="X35" s="146"/>
      <c r="Y35" s="146"/>
      <c r="Z35" s="146"/>
      <c r="AA35" s="116"/>
      <c r="AB35" s="72"/>
      <c r="AC35" s="64"/>
      <c r="AD35" s="64"/>
      <c r="AE35" s="65"/>
      <c r="AF35" s="72"/>
      <c r="AG35" s="64"/>
      <c r="AH35" s="64"/>
      <c r="AI35" s="65"/>
    </row>
    <row r="36" spans="1:35" ht="18.75" customHeight="1" x14ac:dyDescent="0.15">
      <c r="A36" s="41"/>
      <c r="B36" s="42"/>
      <c r="C36" s="57"/>
      <c r="D36" s="46"/>
      <c r="E36" s="45"/>
      <c r="F36" s="46"/>
      <c r="G36" s="58"/>
      <c r="H36" s="211"/>
      <c r="I36" s="229"/>
      <c r="J36" s="191"/>
      <c r="K36" s="191"/>
      <c r="L36" s="233"/>
      <c r="M36" s="191"/>
      <c r="N36" s="191"/>
      <c r="O36" s="123"/>
      <c r="P36" s="123"/>
      <c r="Q36" s="123"/>
      <c r="R36" s="123"/>
      <c r="S36" s="123"/>
      <c r="T36" s="123"/>
      <c r="U36" s="123"/>
      <c r="V36" s="123"/>
      <c r="W36" s="123"/>
      <c r="X36" s="123"/>
      <c r="Y36" s="123"/>
      <c r="Z36" s="123"/>
      <c r="AA36" s="147"/>
      <c r="AB36" s="72"/>
      <c r="AC36" s="64"/>
      <c r="AD36" s="64"/>
      <c r="AE36" s="65"/>
      <c r="AF36" s="72"/>
      <c r="AG36" s="64"/>
      <c r="AH36" s="64"/>
      <c r="AI36" s="65"/>
    </row>
    <row r="37" spans="1:35" ht="18.75" customHeight="1" x14ac:dyDescent="0.15">
      <c r="A37" s="41"/>
      <c r="B37" s="42"/>
      <c r="C37" s="57"/>
      <c r="D37" s="46"/>
      <c r="E37" s="45"/>
      <c r="F37" s="46"/>
      <c r="G37" s="58"/>
      <c r="H37" s="73" t="s">
        <v>65</v>
      </c>
      <c r="I37" s="49" t="s">
        <v>7</v>
      </c>
      <c r="J37" s="50" t="s">
        <v>51</v>
      </c>
      <c r="K37" s="51"/>
      <c r="L37" s="52"/>
      <c r="M37" s="53" t="s">
        <v>7</v>
      </c>
      <c r="N37" s="50" t="s">
        <v>52</v>
      </c>
      <c r="O37" s="54"/>
      <c r="P37" s="54"/>
      <c r="Q37" s="54"/>
      <c r="R37" s="54"/>
      <c r="S37" s="54"/>
      <c r="T37" s="54"/>
      <c r="U37" s="54"/>
      <c r="V37" s="54"/>
      <c r="W37" s="54"/>
      <c r="X37" s="54"/>
      <c r="Y37" s="54"/>
      <c r="Z37" s="54"/>
      <c r="AA37" s="55"/>
      <c r="AB37" s="72"/>
      <c r="AC37" s="64"/>
      <c r="AD37" s="64"/>
      <c r="AE37" s="65"/>
      <c r="AF37" s="72"/>
      <c r="AG37" s="64"/>
      <c r="AH37" s="64"/>
      <c r="AI37" s="65"/>
    </row>
    <row r="38" spans="1:35" ht="18.75" customHeight="1" x14ac:dyDescent="0.15">
      <c r="A38" s="41"/>
      <c r="B38" s="42"/>
      <c r="C38" s="57"/>
      <c r="D38" s="46"/>
      <c r="E38" s="45"/>
      <c r="F38" s="46"/>
      <c r="G38" s="58"/>
      <c r="H38" s="150" t="s">
        <v>71</v>
      </c>
      <c r="I38" s="83" t="s">
        <v>7</v>
      </c>
      <c r="J38" s="50" t="s">
        <v>21</v>
      </c>
      <c r="K38" s="50"/>
      <c r="L38" s="53" t="s">
        <v>7</v>
      </c>
      <c r="M38" s="50" t="s">
        <v>22</v>
      </c>
      <c r="N38" s="50"/>
      <c r="O38" s="74" t="s">
        <v>7</v>
      </c>
      <c r="P38" s="50" t="s">
        <v>23</v>
      </c>
      <c r="Q38" s="81"/>
      <c r="R38" s="81"/>
      <c r="S38" s="81"/>
      <c r="T38" s="81"/>
      <c r="U38" s="81"/>
      <c r="V38" s="81"/>
      <c r="W38" s="81"/>
      <c r="X38" s="81"/>
      <c r="Y38" s="81"/>
      <c r="Z38" s="81"/>
      <c r="AA38" s="112"/>
      <c r="AB38" s="72"/>
      <c r="AC38" s="64"/>
      <c r="AD38" s="64"/>
      <c r="AE38" s="65"/>
      <c r="AF38" s="72"/>
      <c r="AG38" s="64"/>
      <c r="AH38" s="64"/>
      <c r="AI38" s="65"/>
    </row>
    <row r="39" spans="1:35" ht="18.75" customHeight="1" x14ac:dyDescent="0.15">
      <c r="A39" s="77" t="s">
        <v>7</v>
      </c>
      <c r="B39" s="42">
        <v>74</v>
      </c>
      <c r="C39" s="57" t="s">
        <v>182</v>
      </c>
      <c r="D39" s="77" t="s">
        <v>7</v>
      </c>
      <c r="E39" s="45" t="s">
        <v>91</v>
      </c>
      <c r="F39" s="46"/>
      <c r="G39" s="58"/>
      <c r="H39" s="150" t="s">
        <v>90</v>
      </c>
      <c r="I39" s="49" t="s">
        <v>7</v>
      </c>
      <c r="J39" s="50" t="s">
        <v>21</v>
      </c>
      <c r="K39" s="50"/>
      <c r="L39" s="53" t="s">
        <v>7</v>
      </c>
      <c r="M39" s="50" t="s">
        <v>50</v>
      </c>
      <c r="N39" s="50"/>
      <c r="O39" s="53" t="s">
        <v>7</v>
      </c>
      <c r="P39" s="50" t="s">
        <v>55</v>
      </c>
      <c r="Q39" s="81"/>
      <c r="R39" s="81"/>
      <c r="S39" s="81"/>
      <c r="T39" s="81"/>
      <c r="U39" s="81"/>
      <c r="V39" s="81"/>
      <c r="W39" s="81"/>
      <c r="X39" s="81"/>
      <c r="Y39" s="81"/>
      <c r="Z39" s="81"/>
      <c r="AA39" s="112"/>
      <c r="AB39" s="72"/>
      <c r="AC39" s="64"/>
      <c r="AD39" s="64"/>
      <c r="AE39" s="65"/>
      <c r="AF39" s="72"/>
      <c r="AG39" s="64"/>
      <c r="AH39" s="64"/>
      <c r="AI39" s="65"/>
    </row>
    <row r="40" spans="1:35" ht="18.75" customHeight="1" x14ac:dyDescent="0.15">
      <c r="A40" s="41"/>
      <c r="B40" s="42"/>
      <c r="C40" s="57" t="s">
        <v>70</v>
      </c>
      <c r="D40" s="77" t="s">
        <v>7</v>
      </c>
      <c r="E40" s="45" t="s">
        <v>149</v>
      </c>
      <c r="F40" s="46"/>
      <c r="G40" s="58"/>
      <c r="H40" s="150" t="s">
        <v>99</v>
      </c>
      <c r="I40" s="49" t="s">
        <v>7</v>
      </c>
      <c r="J40" s="50" t="s">
        <v>21</v>
      </c>
      <c r="K40" s="51"/>
      <c r="L40" s="53" t="s">
        <v>7</v>
      </c>
      <c r="M40" s="50" t="s">
        <v>25</v>
      </c>
      <c r="N40" s="81"/>
      <c r="O40" s="81"/>
      <c r="P40" s="81"/>
      <c r="Q40" s="81"/>
      <c r="R40" s="81"/>
      <c r="S40" s="81"/>
      <c r="T40" s="81"/>
      <c r="U40" s="81"/>
      <c r="V40" s="81"/>
      <c r="W40" s="81"/>
      <c r="X40" s="81"/>
      <c r="Y40" s="81"/>
      <c r="Z40" s="81"/>
      <c r="AA40" s="112"/>
      <c r="AB40" s="72"/>
      <c r="AC40" s="64"/>
      <c r="AD40" s="64"/>
      <c r="AE40" s="65"/>
      <c r="AF40" s="72"/>
      <c r="AG40" s="64"/>
      <c r="AH40" s="64"/>
      <c r="AI40" s="65"/>
    </row>
    <row r="41" spans="1:35" ht="18.75" customHeight="1" x14ac:dyDescent="0.15">
      <c r="A41" s="41"/>
      <c r="B41" s="42"/>
      <c r="C41" s="57"/>
      <c r="D41" s="77" t="s">
        <v>7</v>
      </c>
      <c r="E41" s="45" t="s">
        <v>150</v>
      </c>
      <c r="F41" s="46"/>
      <c r="G41" s="58"/>
      <c r="H41" s="73" t="s">
        <v>118</v>
      </c>
      <c r="I41" s="49" t="s">
        <v>7</v>
      </c>
      <c r="J41" s="50" t="s">
        <v>21</v>
      </c>
      <c r="K41" s="51"/>
      <c r="L41" s="53" t="s">
        <v>7</v>
      </c>
      <c r="M41" s="50" t="s">
        <v>25</v>
      </c>
      <c r="N41" s="81"/>
      <c r="O41" s="81"/>
      <c r="P41" s="81"/>
      <c r="Q41" s="81"/>
      <c r="R41" s="81"/>
      <c r="S41" s="81"/>
      <c r="T41" s="81"/>
      <c r="U41" s="81"/>
      <c r="V41" s="81"/>
      <c r="W41" s="81"/>
      <c r="X41" s="81"/>
      <c r="Y41" s="81"/>
      <c r="Z41" s="81"/>
      <c r="AA41" s="112"/>
      <c r="AB41" s="72"/>
      <c r="AC41" s="64"/>
      <c r="AD41" s="64"/>
      <c r="AE41" s="65"/>
      <c r="AF41" s="72"/>
      <c r="AG41" s="64"/>
      <c r="AH41" s="64"/>
      <c r="AI41" s="65"/>
    </row>
    <row r="42" spans="1:35" ht="18.75" customHeight="1" x14ac:dyDescent="0.15">
      <c r="A42" s="41"/>
      <c r="B42" s="42"/>
      <c r="C42" s="57"/>
      <c r="D42" s="46"/>
      <c r="E42" s="45"/>
      <c r="F42" s="46"/>
      <c r="G42" s="58"/>
      <c r="H42" s="63" t="s">
        <v>76</v>
      </c>
      <c r="I42" s="49" t="s">
        <v>7</v>
      </c>
      <c r="J42" s="50" t="s">
        <v>21</v>
      </c>
      <c r="K42" s="51"/>
      <c r="L42" s="53" t="s">
        <v>7</v>
      </c>
      <c r="M42" s="50" t="s">
        <v>25</v>
      </c>
      <c r="N42" s="81"/>
      <c r="O42" s="81"/>
      <c r="P42" s="81"/>
      <c r="Q42" s="81"/>
      <c r="R42" s="81"/>
      <c r="S42" s="81"/>
      <c r="T42" s="81"/>
      <c r="U42" s="81"/>
      <c r="V42" s="81"/>
      <c r="W42" s="81"/>
      <c r="X42" s="81"/>
      <c r="Y42" s="81"/>
      <c r="Z42" s="81"/>
      <c r="AA42" s="112"/>
      <c r="AB42" s="72"/>
      <c r="AC42" s="64"/>
      <c r="AD42" s="64"/>
      <c r="AE42" s="65"/>
      <c r="AF42" s="72"/>
      <c r="AG42" s="64"/>
      <c r="AH42" s="64"/>
      <c r="AI42" s="65"/>
    </row>
    <row r="43" spans="1:35" ht="18.75" customHeight="1" x14ac:dyDescent="0.15">
      <c r="A43" s="41"/>
      <c r="B43" s="42"/>
      <c r="C43" s="57"/>
      <c r="D43" s="46"/>
      <c r="E43" s="45"/>
      <c r="F43" s="46"/>
      <c r="G43" s="58"/>
      <c r="H43" s="150" t="s">
        <v>77</v>
      </c>
      <c r="I43" s="49" t="s">
        <v>7</v>
      </c>
      <c r="J43" s="50" t="s">
        <v>21</v>
      </c>
      <c r="K43" s="51"/>
      <c r="L43" s="53" t="s">
        <v>7</v>
      </c>
      <c r="M43" s="50" t="s">
        <v>25</v>
      </c>
      <c r="N43" s="81"/>
      <c r="O43" s="81"/>
      <c r="P43" s="81"/>
      <c r="Q43" s="81"/>
      <c r="R43" s="81"/>
      <c r="S43" s="81"/>
      <c r="T43" s="81"/>
      <c r="U43" s="81"/>
      <c r="V43" s="81"/>
      <c r="W43" s="81"/>
      <c r="X43" s="81"/>
      <c r="Y43" s="81"/>
      <c r="Z43" s="81"/>
      <c r="AA43" s="112"/>
      <c r="AB43" s="72"/>
      <c r="AC43" s="64"/>
      <c r="AD43" s="64"/>
      <c r="AE43" s="65"/>
      <c r="AF43" s="72"/>
      <c r="AG43" s="64"/>
      <c r="AH43" s="64"/>
      <c r="AI43" s="65"/>
    </row>
    <row r="44" spans="1:35" ht="18.75" customHeight="1" x14ac:dyDescent="0.15">
      <c r="A44" s="41"/>
      <c r="B44" s="42"/>
      <c r="C44" s="57"/>
      <c r="D44" s="46"/>
      <c r="E44" s="45"/>
      <c r="F44" s="46"/>
      <c r="G44" s="58"/>
      <c r="H44" s="150" t="s">
        <v>78</v>
      </c>
      <c r="I44" s="49" t="s">
        <v>7</v>
      </c>
      <c r="J44" s="50" t="s">
        <v>21</v>
      </c>
      <c r="K44" s="51"/>
      <c r="L44" s="53" t="s">
        <v>7</v>
      </c>
      <c r="M44" s="50" t="s">
        <v>25</v>
      </c>
      <c r="N44" s="81"/>
      <c r="O44" s="81"/>
      <c r="P44" s="81"/>
      <c r="Q44" s="81"/>
      <c r="R44" s="81"/>
      <c r="S44" s="81"/>
      <c r="T44" s="81"/>
      <c r="U44" s="81"/>
      <c r="V44" s="81"/>
      <c r="W44" s="81"/>
      <c r="X44" s="81"/>
      <c r="Y44" s="81"/>
      <c r="Z44" s="81"/>
      <c r="AA44" s="112"/>
      <c r="AB44" s="72"/>
      <c r="AC44" s="64"/>
      <c r="AD44" s="64"/>
      <c r="AE44" s="65"/>
      <c r="AF44" s="72"/>
      <c r="AG44" s="64"/>
      <c r="AH44" s="64"/>
      <c r="AI44" s="65"/>
    </row>
    <row r="45" spans="1:35" ht="18.75" customHeight="1" x14ac:dyDescent="0.15">
      <c r="A45" s="41"/>
      <c r="B45" s="42"/>
      <c r="C45" s="57"/>
      <c r="D45" s="46"/>
      <c r="E45" s="45"/>
      <c r="F45" s="46"/>
      <c r="G45" s="58"/>
      <c r="H45" s="73" t="s">
        <v>79</v>
      </c>
      <c r="I45" s="49" t="s">
        <v>7</v>
      </c>
      <c r="J45" s="50" t="s">
        <v>21</v>
      </c>
      <c r="K45" s="50"/>
      <c r="L45" s="53" t="s">
        <v>7</v>
      </c>
      <c r="M45" s="50" t="s">
        <v>85</v>
      </c>
      <c r="N45" s="50"/>
      <c r="O45" s="53" t="s">
        <v>7</v>
      </c>
      <c r="P45" s="50" t="s">
        <v>59</v>
      </c>
      <c r="Q45" s="81"/>
      <c r="R45" s="53" t="s">
        <v>7</v>
      </c>
      <c r="S45" s="50" t="s">
        <v>86</v>
      </c>
      <c r="T45" s="81"/>
      <c r="U45" s="81"/>
      <c r="V45" s="81"/>
      <c r="W45" s="81"/>
      <c r="X45" s="81"/>
      <c r="Y45" s="81"/>
      <c r="Z45" s="81"/>
      <c r="AA45" s="112"/>
      <c r="AB45" s="72"/>
      <c r="AC45" s="64"/>
      <c r="AD45" s="64"/>
      <c r="AE45" s="65"/>
      <c r="AF45" s="72"/>
      <c r="AG45" s="64"/>
      <c r="AH45" s="64"/>
      <c r="AI45" s="65"/>
    </row>
    <row r="46" spans="1:35" ht="18.75" customHeight="1" x14ac:dyDescent="0.15">
      <c r="A46" s="41"/>
      <c r="B46" s="42"/>
      <c r="C46" s="43"/>
      <c r="D46" s="44"/>
      <c r="E46" s="45"/>
      <c r="F46" s="46"/>
      <c r="G46" s="47"/>
      <c r="H46" s="210" t="s">
        <v>241</v>
      </c>
      <c r="I46" s="83" t="s">
        <v>7</v>
      </c>
      <c r="J46" s="75" t="s">
        <v>21</v>
      </c>
      <c r="K46" s="75"/>
      <c r="L46" s="74" t="s">
        <v>7</v>
      </c>
      <c r="M46" s="75" t="s">
        <v>32</v>
      </c>
      <c r="N46" s="84"/>
      <c r="O46" s="74" t="s">
        <v>7</v>
      </c>
      <c r="P46" s="63" t="s">
        <v>33</v>
      </c>
      <c r="Q46" s="85"/>
      <c r="R46" s="74" t="s">
        <v>7</v>
      </c>
      <c r="S46" s="75" t="s">
        <v>34</v>
      </c>
      <c r="T46" s="85"/>
      <c r="U46" s="74" t="s">
        <v>7</v>
      </c>
      <c r="V46" s="75" t="s">
        <v>35</v>
      </c>
      <c r="W46" s="86"/>
      <c r="X46" s="86"/>
      <c r="Y46" s="86"/>
      <c r="Z46" s="86"/>
      <c r="AA46" s="87"/>
      <c r="AB46" s="64"/>
      <c r="AC46" s="64"/>
      <c r="AD46" s="64"/>
      <c r="AE46" s="65"/>
      <c r="AF46" s="72"/>
      <c r="AG46" s="64"/>
      <c r="AH46" s="64"/>
      <c r="AI46" s="65"/>
    </row>
    <row r="47" spans="1:35" ht="18.75" customHeight="1" x14ac:dyDescent="0.15">
      <c r="A47" s="41"/>
      <c r="B47" s="42"/>
      <c r="C47" s="43"/>
      <c r="D47" s="44"/>
      <c r="E47" s="45"/>
      <c r="F47" s="46"/>
      <c r="G47" s="47"/>
      <c r="H47" s="214"/>
      <c r="I47" s="77" t="s">
        <v>7</v>
      </c>
      <c r="J47" s="63" t="s">
        <v>36</v>
      </c>
      <c r="K47" s="63"/>
      <c r="L47" s="28"/>
      <c r="M47" s="28" t="s">
        <v>7</v>
      </c>
      <c r="N47" s="63" t="s">
        <v>37</v>
      </c>
      <c r="O47" s="28"/>
      <c r="P47" s="28"/>
      <c r="Q47" s="28" t="s">
        <v>7</v>
      </c>
      <c r="R47" s="63" t="s">
        <v>38</v>
      </c>
      <c r="S47" s="69"/>
      <c r="T47" s="63"/>
      <c r="U47" s="28" t="s">
        <v>7</v>
      </c>
      <c r="V47" s="63" t="s">
        <v>39</v>
      </c>
      <c r="W47" s="88"/>
      <c r="X47" s="88"/>
      <c r="Y47" s="88"/>
      <c r="Z47" s="88"/>
      <c r="AA47" s="89"/>
      <c r="AB47" s="64"/>
      <c r="AC47" s="64"/>
      <c r="AD47" s="64"/>
      <c r="AE47" s="65"/>
      <c r="AF47" s="72"/>
      <c r="AG47" s="64"/>
      <c r="AH47" s="64"/>
      <c r="AI47" s="65"/>
    </row>
    <row r="48" spans="1:35" ht="18.75" customHeight="1" x14ac:dyDescent="0.15">
      <c r="A48" s="41"/>
      <c r="B48" s="42"/>
      <c r="C48" s="43"/>
      <c r="D48" s="44"/>
      <c r="E48" s="45"/>
      <c r="F48" s="46"/>
      <c r="G48" s="47"/>
      <c r="H48" s="214"/>
      <c r="I48" s="77" t="s">
        <v>7</v>
      </c>
      <c r="J48" s="63" t="s">
        <v>40</v>
      </c>
      <c r="K48" s="63"/>
      <c r="L48" s="28"/>
      <c r="M48" s="28" t="s">
        <v>7</v>
      </c>
      <c r="N48" s="63" t="s">
        <v>41</v>
      </c>
      <c r="O48" s="28"/>
      <c r="P48" s="28"/>
      <c r="Q48" s="28" t="s">
        <v>7</v>
      </c>
      <c r="R48" s="63" t="s">
        <v>42</v>
      </c>
      <c r="S48" s="69"/>
      <c r="T48" s="63"/>
      <c r="U48" s="28" t="s">
        <v>7</v>
      </c>
      <c r="V48" s="63" t="s">
        <v>43</v>
      </c>
      <c r="W48" s="88"/>
      <c r="X48" s="88"/>
      <c r="Y48" s="88"/>
      <c r="Z48" s="88"/>
      <c r="AA48" s="89"/>
      <c r="AB48" s="64"/>
      <c r="AC48" s="64"/>
      <c r="AD48" s="64"/>
      <c r="AE48" s="65"/>
      <c r="AF48" s="72"/>
      <c r="AG48" s="64"/>
      <c r="AH48" s="64"/>
      <c r="AI48" s="65"/>
    </row>
    <row r="49" spans="1:35" ht="18.75" customHeight="1" x14ac:dyDescent="0.15">
      <c r="A49" s="41"/>
      <c r="B49" s="42"/>
      <c r="C49" s="43"/>
      <c r="D49" s="44"/>
      <c r="E49" s="45"/>
      <c r="F49" s="46"/>
      <c r="G49" s="47"/>
      <c r="H49" s="214"/>
      <c r="I49" s="77" t="s">
        <v>7</v>
      </c>
      <c r="J49" s="63" t="s">
        <v>44</v>
      </c>
      <c r="K49" s="63"/>
      <c r="L49" s="28"/>
      <c r="M49" s="28" t="s">
        <v>7</v>
      </c>
      <c r="N49" s="63" t="s">
        <v>45</v>
      </c>
      <c r="O49" s="28"/>
      <c r="P49" s="28"/>
      <c r="Q49" s="28" t="s">
        <v>7</v>
      </c>
      <c r="R49" s="63" t="s">
        <v>46</v>
      </c>
      <c r="S49" s="69"/>
      <c r="T49" s="63"/>
      <c r="U49" s="28" t="s">
        <v>7</v>
      </c>
      <c r="V49" s="63" t="s">
        <v>47</v>
      </c>
      <c r="W49" s="88"/>
      <c r="X49" s="88"/>
      <c r="Y49" s="88"/>
      <c r="Z49" s="88"/>
      <c r="AA49" s="89"/>
      <c r="AB49" s="64"/>
      <c r="AC49" s="64"/>
      <c r="AD49" s="64"/>
      <c r="AE49" s="65"/>
      <c r="AF49" s="72"/>
      <c r="AG49" s="64"/>
      <c r="AH49" s="64"/>
      <c r="AI49" s="65"/>
    </row>
    <row r="50" spans="1:35" ht="18.75" customHeight="1" x14ac:dyDescent="0.15">
      <c r="A50" s="90"/>
      <c r="B50" s="91"/>
      <c r="C50" s="92"/>
      <c r="D50" s="34"/>
      <c r="E50" s="40"/>
      <c r="F50" s="93"/>
      <c r="G50" s="94"/>
      <c r="H50" s="215"/>
      <c r="I50" s="36" t="s">
        <v>7</v>
      </c>
      <c r="J50" s="37" t="s">
        <v>48</v>
      </c>
      <c r="K50" s="37"/>
      <c r="L50" s="39"/>
      <c r="M50" s="39" t="s">
        <v>7</v>
      </c>
      <c r="N50" s="37" t="s">
        <v>49</v>
      </c>
      <c r="O50" s="39"/>
      <c r="P50" s="39"/>
      <c r="Q50" s="37"/>
      <c r="R50" s="37"/>
      <c r="S50" s="95"/>
      <c r="T50" s="37"/>
      <c r="U50" s="37"/>
      <c r="V50" s="37"/>
      <c r="W50" s="96"/>
      <c r="X50" s="96"/>
      <c r="Y50" s="96"/>
      <c r="Z50" s="96"/>
      <c r="AA50" s="35"/>
      <c r="AB50" s="97"/>
      <c r="AC50" s="97"/>
      <c r="AD50" s="97"/>
      <c r="AE50" s="98"/>
      <c r="AF50" s="99"/>
      <c r="AG50" s="97"/>
      <c r="AH50" s="97"/>
      <c r="AI50" s="98"/>
    </row>
    <row r="51" spans="1:35" ht="18.75" customHeight="1" x14ac:dyDescent="0.15">
      <c r="A51" s="63"/>
      <c r="B51" s="160"/>
      <c r="C51" s="63"/>
      <c r="D51" s="69"/>
      <c r="E51" s="161"/>
      <c r="F51" s="162"/>
      <c r="G51" s="63"/>
      <c r="H51" s="162"/>
      <c r="I51" s="28"/>
      <c r="J51" s="63"/>
      <c r="K51" s="63"/>
      <c r="L51" s="28"/>
      <c r="M51" s="28"/>
      <c r="N51" s="63"/>
      <c r="O51" s="28"/>
      <c r="P51" s="28"/>
      <c r="Q51" s="63"/>
      <c r="R51" s="63"/>
      <c r="S51" s="69"/>
      <c r="T51" s="63"/>
      <c r="U51" s="63"/>
      <c r="V51" s="63"/>
      <c r="W51" s="88"/>
      <c r="X51" s="88"/>
      <c r="Y51" s="88"/>
      <c r="Z51" s="88"/>
      <c r="AA51" s="88"/>
      <c r="AB51" s="64"/>
      <c r="AC51" s="64"/>
      <c r="AD51" s="64"/>
      <c r="AE51" s="64"/>
      <c r="AF51" s="64"/>
      <c r="AG51" s="64"/>
      <c r="AH51" s="64"/>
      <c r="AI51" s="64"/>
    </row>
    <row r="52" spans="1:35" ht="20.25" customHeight="1" x14ac:dyDescent="0.15"/>
    <row r="53" spans="1:35" ht="20.25" customHeight="1" x14ac:dyDescent="0.15">
      <c r="A53" s="185" t="s">
        <v>107</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row>
    <row r="54" spans="1:35" ht="20.25" customHeight="1" x14ac:dyDescent="0.15"/>
    <row r="55" spans="1:35" ht="30" customHeight="1" x14ac:dyDescent="0.15">
      <c r="R55" s="14"/>
      <c r="S55" s="63"/>
      <c r="T55" s="63"/>
      <c r="U55" s="47"/>
      <c r="V55" s="205" t="s">
        <v>243</v>
      </c>
      <c r="W55" s="206"/>
      <c r="X55" s="206"/>
      <c r="Y55" s="207"/>
      <c r="Z55" s="205"/>
      <c r="AA55" s="206"/>
      <c r="AB55" s="206"/>
      <c r="AC55" s="206"/>
      <c r="AD55" s="206"/>
      <c r="AE55" s="206"/>
      <c r="AF55" s="206"/>
      <c r="AG55" s="206"/>
      <c r="AH55" s="206"/>
      <c r="AI55" s="207"/>
    </row>
    <row r="56" spans="1:35" ht="20.25" customHeight="1" x14ac:dyDescent="0.15"/>
    <row r="57" spans="1:35" ht="18" customHeight="1" x14ac:dyDescent="0.15">
      <c r="A57" s="205" t="s">
        <v>108</v>
      </c>
      <c r="B57" s="206"/>
      <c r="C57" s="207"/>
      <c r="D57" s="205" t="s">
        <v>0</v>
      </c>
      <c r="E57" s="207"/>
      <c r="F57" s="208" t="s">
        <v>1</v>
      </c>
      <c r="G57" s="209"/>
      <c r="H57" s="205" t="s">
        <v>2</v>
      </c>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7"/>
    </row>
    <row r="58" spans="1:35" ht="18.75" customHeight="1" x14ac:dyDescent="0.15">
      <c r="A58" s="196" t="s">
        <v>5</v>
      </c>
      <c r="B58" s="197"/>
      <c r="C58" s="198"/>
      <c r="D58" s="24"/>
      <c r="E58" s="25"/>
      <c r="F58" s="26"/>
      <c r="G58" s="27"/>
      <c r="H58" s="202" t="s">
        <v>6</v>
      </c>
      <c r="I58" s="100" t="s">
        <v>7</v>
      </c>
      <c r="J58" s="29" t="s">
        <v>8</v>
      </c>
      <c r="K58" s="29"/>
      <c r="L58" s="29"/>
      <c r="M58" s="101" t="s">
        <v>7</v>
      </c>
      <c r="N58" s="29" t="s">
        <v>9</v>
      </c>
      <c r="O58" s="29"/>
      <c r="P58" s="29"/>
      <c r="Q58" s="101" t="s">
        <v>7</v>
      </c>
      <c r="R58" s="29" t="s">
        <v>10</v>
      </c>
      <c r="S58" s="29"/>
      <c r="T58" s="29"/>
      <c r="U58" s="101" t="s">
        <v>7</v>
      </c>
      <c r="V58" s="29" t="s">
        <v>11</v>
      </c>
      <c r="W58" s="29"/>
      <c r="X58" s="29"/>
      <c r="Y58" s="29"/>
      <c r="Z58" s="29"/>
      <c r="AA58" s="29"/>
      <c r="AB58" s="29"/>
      <c r="AC58" s="29"/>
      <c r="AD58" s="29"/>
      <c r="AE58" s="29"/>
      <c r="AF58" s="29"/>
      <c r="AG58" s="29"/>
      <c r="AH58" s="29"/>
      <c r="AI58" s="102"/>
    </row>
    <row r="59" spans="1:35" ht="18.75" customHeight="1" x14ac:dyDescent="0.15">
      <c r="A59" s="199"/>
      <c r="B59" s="200"/>
      <c r="C59" s="201"/>
      <c r="D59" s="32"/>
      <c r="E59" s="33"/>
      <c r="F59" s="34"/>
      <c r="G59" s="35"/>
      <c r="H59" s="203"/>
      <c r="I59" s="36" t="s">
        <v>7</v>
      </c>
      <c r="J59" s="37" t="s">
        <v>12</v>
      </c>
      <c r="K59" s="37"/>
      <c r="L59" s="37"/>
      <c r="M59" s="39" t="s">
        <v>7</v>
      </c>
      <c r="N59" s="37" t="s">
        <v>13</v>
      </c>
      <c r="O59" s="37"/>
      <c r="P59" s="37"/>
      <c r="Q59" s="39" t="s">
        <v>7</v>
      </c>
      <c r="R59" s="37" t="s">
        <v>14</v>
      </c>
      <c r="S59" s="37"/>
      <c r="T59" s="37"/>
      <c r="U59" s="39" t="s">
        <v>7</v>
      </c>
      <c r="V59" s="37" t="s">
        <v>15</v>
      </c>
      <c r="W59" s="37"/>
      <c r="X59" s="37"/>
      <c r="Y59" s="37"/>
      <c r="Z59" s="37"/>
      <c r="AA59" s="37"/>
      <c r="AB59" s="95"/>
      <c r="AC59" s="95"/>
      <c r="AD59" s="95"/>
      <c r="AE59" s="95"/>
      <c r="AF59" s="95"/>
      <c r="AG59" s="95"/>
      <c r="AH59" s="95"/>
      <c r="AI59" s="33"/>
    </row>
    <row r="60" spans="1:35" ht="18.75" customHeight="1" x14ac:dyDescent="0.15">
      <c r="A60" s="132"/>
      <c r="B60" s="133"/>
      <c r="C60" s="167"/>
      <c r="D60" s="26"/>
      <c r="E60" s="31"/>
      <c r="F60" s="135"/>
      <c r="G60" s="102"/>
      <c r="H60" s="168" t="s">
        <v>60</v>
      </c>
      <c r="I60" s="118" t="s">
        <v>7</v>
      </c>
      <c r="J60" s="109" t="s">
        <v>21</v>
      </c>
      <c r="K60" s="109"/>
      <c r="L60" s="120"/>
      <c r="M60" s="121" t="s">
        <v>7</v>
      </c>
      <c r="N60" s="109" t="s">
        <v>61</v>
      </c>
      <c r="O60" s="109"/>
      <c r="P60" s="120"/>
      <c r="Q60" s="121" t="s">
        <v>7</v>
      </c>
      <c r="R60" s="165" t="s">
        <v>62</v>
      </c>
      <c r="S60" s="165"/>
      <c r="T60" s="165"/>
      <c r="U60" s="165"/>
      <c r="V60" s="109"/>
      <c r="W60" s="109"/>
      <c r="X60" s="109"/>
      <c r="Y60" s="109"/>
      <c r="Z60" s="109"/>
      <c r="AA60" s="109"/>
      <c r="AB60" s="109"/>
      <c r="AC60" s="109"/>
      <c r="AD60" s="109"/>
      <c r="AE60" s="109"/>
      <c r="AF60" s="109"/>
      <c r="AG60" s="109"/>
      <c r="AH60" s="109"/>
      <c r="AI60" s="169"/>
    </row>
    <row r="61" spans="1:35" ht="19.5" customHeight="1" x14ac:dyDescent="0.15">
      <c r="A61" s="41"/>
      <c r="B61" s="42"/>
      <c r="C61" s="43"/>
      <c r="D61" s="44"/>
      <c r="E61" s="45"/>
      <c r="F61" s="46"/>
      <c r="G61" s="47"/>
      <c r="H61" s="143" t="s">
        <v>18</v>
      </c>
      <c r="I61" s="105" t="s">
        <v>7</v>
      </c>
      <c r="J61" s="60" t="s">
        <v>19</v>
      </c>
      <c r="K61" s="61"/>
      <c r="L61" s="144"/>
      <c r="M61" s="106" t="s">
        <v>7</v>
      </c>
      <c r="N61" s="60" t="s">
        <v>20</v>
      </c>
      <c r="O61" s="106"/>
      <c r="P61" s="60"/>
      <c r="Q61" s="70"/>
      <c r="R61" s="70"/>
      <c r="S61" s="70"/>
      <c r="T61" s="70"/>
      <c r="U61" s="70"/>
      <c r="V61" s="70"/>
      <c r="W61" s="70"/>
      <c r="X61" s="70"/>
      <c r="Y61" s="70"/>
      <c r="Z61" s="70"/>
      <c r="AA61" s="70"/>
      <c r="AB61" s="70"/>
      <c r="AC61" s="70"/>
      <c r="AD61" s="70"/>
      <c r="AE61" s="70"/>
      <c r="AF61" s="70"/>
      <c r="AG61" s="70"/>
      <c r="AH61" s="70"/>
      <c r="AI61" s="170"/>
    </row>
    <row r="62" spans="1:35" ht="19.5" customHeight="1" x14ac:dyDescent="0.15">
      <c r="A62" s="41"/>
      <c r="B62" s="42"/>
      <c r="C62" s="43"/>
      <c r="D62" s="44"/>
      <c r="E62" s="45"/>
      <c r="F62" s="46"/>
      <c r="G62" s="47"/>
      <c r="H62" s="80" t="s">
        <v>63</v>
      </c>
      <c r="I62" s="49" t="s">
        <v>7</v>
      </c>
      <c r="J62" s="50" t="s">
        <v>19</v>
      </c>
      <c r="K62" s="51"/>
      <c r="L62" s="52"/>
      <c r="M62" s="53" t="s">
        <v>7</v>
      </c>
      <c r="N62" s="50" t="s">
        <v>20</v>
      </c>
      <c r="O62" s="53"/>
      <c r="P62" s="50"/>
      <c r="Q62" s="54"/>
      <c r="R62" s="54"/>
      <c r="S62" s="54"/>
      <c r="T62" s="54"/>
      <c r="U62" s="54"/>
      <c r="V62" s="54"/>
      <c r="W62" s="54"/>
      <c r="X62" s="54"/>
      <c r="Y62" s="54"/>
      <c r="Z62" s="54"/>
      <c r="AA62" s="54"/>
      <c r="AB62" s="54"/>
      <c r="AC62" s="54"/>
      <c r="AD62" s="54"/>
      <c r="AE62" s="54"/>
      <c r="AF62" s="54"/>
      <c r="AG62" s="54"/>
      <c r="AH62" s="54"/>
      <c r="AI62" s="103"/>
    </row>
    <row r="63" spans="1:35" ht="18.75" customHeight="1" x14ac:dyDescent="0.15">
      <c r="A63" s="41"/>
      <c r="B63" s="42"/>
      <c r="C63" s="57"/>
      <c r="D63" s="171"/>
      <c r="E63" s="45"/>
      <c r="F63" s="46"/>
      <c r="G63" s="58"/>
      <c r="H63" s="107" t="s">
        <v>65</v>
      </c>
      <c r="I63" s="49" t="s">
        <v>7</v>
      </c>
      <c r="J63" s="50" t="s">
        <v>51</v>
      </c>
      <c r="K63" s="51"/>
      <c r="L63" s="81"/>
      <c r="M63" s="53" t="s">
        <v>7</v>
      </c>
      <c r="N63" s="50" t="s">
        <v>52</v>
      </c>
      <c r="O63" s="54"/>
      <c r="P63" s="54"/>
      <c r="Q63" s="54"/>
      <c r="R63" s="50"/>
      <c r="S63" s="50"/>
      <c r="T63" s="50"/>
      <c r="U63" s="50"/>
      <c r="V63" s="50"/>
      <c r="W63" s="50"/>
      <c r="X63" s="50"/>
      <c r="Y63" s="50"/>
      <c r="Z63" s="50"/>
      <c r="AA63" s="50"/>
      <c r="AB63" s="50"/>
      <c r="AC63" s="50"/>
      <c r="AD63" s="50"/>
      <c r="AE63" s="50"/>
      <c r="AF63" s="50"/>
      <c r="AG63" s="50"/>
      <c r="AH63" s="50"/>
      <c r="AI63" s="82"/>
    </row>
    <row r="64" spans="1:35" ht="18.75" customHeight="1" x14ac:dyDescent="0.15">
      <c r="A64" s="41"/>
      <c r="B64" s="42"/>
      <c r="C64" s="57"/>
      <c r="D64" s="77" t="s">
        <v>7</v>
      </c>
      <c r="E64" s="45" t="s">
        <v>91</v>
      </c>
      <c r="F64" s="46"/>
      <c r="G64" s="58"/>
      <c r="H64" s="154" t="s">
        <v>71</v>
      </c>
      <c r="I64" s="49" t="s">
        <v>7</v>
      </c>
      <c r="J64" s="50" t="s">
        <v>21</v>
      </c>
      <c r="K64" s="50"/>
      <c r="L64" s="53" t="s">
        <v>7</v>
      </c>
      <c r="M64" s="50" t="s">
        <v>22</v>
      </c>
      <c r="N64" s="50"/>
      <c r="O64" s="53" t="s">
        <v>7</v>
      </c>
      <c r="P64" s="50" t="s">
        <v>23</v>
      </c>
      <c r="Q64" s="81"/>
      <c r="R64" s="81"/>
      <c r="S64" s="155"/>
      <c r="T64" s="155"/>
      <c r="U64" s="155"/>
      <c r="V64" s="155"/>
      <c r="W64" s="155"/>
      <c r="X64" s="155"/>
      <c r="Y64" s="155"/>
      <c r="Z64" s="155"/>
      <c r="AA64" s="155"/>
      <c r="AB64" s="155"/>
      <c r="AC64" s="155"/>
      <c r="AD64" s="155"/>
      <c r="AE64" s="155"/>
      <c r="AF64" s="155"/>
      <c r="AG64" s="155"/>
      <c r="AH64" s="155"/>
      <c r="AI64" s="156"/>
    </row>
    <row r="65" spans="1:35" ht="18.75" customHeight="1" x14ac:dyDescent="0.15">
      <c r="A65" s="77" t="s">
        <v>7</v>
      </c>
      <c r="B65" s="42">
        <v>72</v>
      </c>
      <c r="C65" s="57" t="s">
        <v>148</v>
      </c>
      <c r="D65" s="77" t="s">
        <v>7</v>
      </c>
      <c r="E65" s="45" t="s">
        <v>149</v>
      </c>
      <c r="F65" s="46"/>
      <c r="G65" s="58"/>
      <c r="H65" s="154" t="s">
        <v>90</v>
      </c>
      <c r="I65" s="49" t="s">
        <v>7</v>
      </c>
      <c r="J65" s="50" t="s">
        <v>21</v>
      </c>
      <c r="K65" s="50"/>
      <c r="L65" s="53" t="s">
        <v>7</v>
      </c>
      <c r="M65" s="50" t="s">
        <v>50</v>
      </c>
      <c r="N65" s="50"/>
      <c r="O65" s="53" t="s">
        <v>7</v>
      </c>
      <c r="P65" s="50" t="s">
        <v>55</v>
      </c>
      <c r="Q65" s="81"/>
      <c r="R65" s="81"/>
      <c r="S65" s="81"/>
      <c r="T65" s="50"/>
      <c r="U65" s="50"/>
      <c r="V65" s="50"/>
      <c r="W65" s="50"/>
      <c r="X65" s="50"/>
      <c r="Y65" s="50"/>
      <c r="Z65" s="50"/>
      <c r="AA65" s="50"/>
      <c r="AB65" s="50"/>
      <c r="AC65" s="50"/>
      <c r="AD65" s="50"/>
      <c r="AE65" s="50"/>
      <c r="AF65" s="50"/>
      <c r="AG65" s="50"/>
      <c r="AH65" s="50"/>
      <c r="AI65" s="82"/>
    </row>
    <row r="66" spans="1:35" ht="18.75" customHeight="1" x14ac:dyDescent="0.15">
      <c r="A66" s="41"/>
      <c r="B66" s="42"/>
      <c r="C66" s="57"/>
      <c r="D66" s="77" t="s">
        <v>7</v>
      </c>
      <c r="E66" s="45" t="s">
        <v>150</v>
      </c>
      <c r="F66" s="46"/>
      <c r="G66" s="58"/>
      <c r="H66" s="154" t="s">
        <v>99</v>
      </c>
      <c r="I66" s="49" t="s">
        <v>7</v>
      </c>
      <c r="J66" s="50" t="s">
        <v>21</v>
      </c>
      <c r="K66" s="51"/>
      <c r="L66" s="53" t="s">
        <v>7</v>
      </c>
      <c r="M66" s="50" t="s">
        <v>25</v>
      </c>
      <c r="N66" s="81"/>
      <c r="O66" s="50"/>
      <c r="P66" s="50"/>
      <c r="Q66" s="50"/>
      <c r="R66" s="50"/>
      <c r="S66" s="50"/>
      <c r="T66" s="50"/>
      <c r="U66" s="50"/>
      <c r="V66" s="50"/>
      <c r="W66" s="50"/>
      <c r="X66" s="50"/>
      <c r="Y66" s="50"/>
      <c r="Z66" s="50"/>
      <c r="AA66" s="50"/>
      <c r="AB66" s="50"/>
      <c r="AC66" s="50"/>
      <c r="AD66" s="50"/>
      <c r="AE66" s="50"/>
      <c r="AF66" s="50"/>
      <c r="AG66" s="50"/>
      <c r="AH66" s="50"/>
      <c r="AI66" s="82"/>
    </row>
    <row r="67" spans="1:35" ht="18.75" customHeight="1" x14ac:dyDescent="0.15">
      <c r="A67" s="41"/>
      <c r="B67" s="42"/>
      <c r="C67" s="57"/>
      <c r="D67" s="171"/>
      <c r="E67" s="45"/>
      <c r="F67" s="46"/>
      <c r="G67" s="58"/>
      <c r="H67" s="107" t="s">
        <v>110</v>
      </c>
      <c r="I67" s="49" t="s">
        <v>7</v>
      </c>
      <c r="J67" s="50" t="s">
        <v>21</v>
      </c>
      <c r="K67" s="51"/>
      <c r="L67" s="53" t="s">
        <v>7</v>
      </c>
      <c r="M67" s="50" t="s">
        <v>25</v>
      </c>
      <c r="N67" s="81"/>
      <c r="O67" s="50"/>
      <c r="P67" s="50"/>
      <c r="Q67" s="50"/>
      <c r="R67" s="50"/>
      <c r="S67" s="50"/>
      <c r="T67" s="50"/>
      <c r="U67" s="50"/>
      <c r="V67" s="50"/>
      <c r="W67" s="50"/>
      <c r="X67" s="50"/>
      <c r="Y67" s="50"/>
      <c r="Z67" s="50"/>
      <c r="AA67" s="50"/>
      <c r="AB67" s="50"/>
      <c r="AC67" s="50"/>
      <c r="AD67" s="50"/>
      <c r="AE67" s="50"/>
      <c r="AF67" s="50"/>
      <c r="AG67" s="50"/>
      <c r="AH67" s="50"/>
      <c r="AI67" s="82"/>
    </row>
    <row r="68" spans="1:35" ht="18.75" customHeight="1" x14ac:dyDescent="0.15">
      <c r="A68" s="41"/>
      <c r="B68" s="42"/>
      <c r="C68" s="57"/>
      <c r="D68" s="171"/>
      <c r="E68" s="45"/>
      <c r="F68" s="46"/>
      <c r="G68" s="58"/>
      <c r="H68" s="107" t="s">
        <v>118</v>
      </c>
      <c r="I68" s="49" t="s">
        <v>7</v>
      </c>
      <c r="J68" s="50" t="s">
        <v>21</v>
      </c>
      <c r="K68" s="51"/>
      <c r="L68" s="53" t="s">
        <v>7</v>
      </c>
      <c r="M68" s="50" t="s">
        <v>25</v>
      </c>
      <c r="N68" s="81"/>
      <c r="O68" s="50"/>
      <c r="P68" s="50"/>
      <c r="Q68" s="50"/>
      <c r="R68" s="50"/>
      <c r="S68" s="50"/>
      <c r="T68" s="50"/>
      <c r="U68" s="50"/>
      <c r="V68" s="50"/>
      <c r="W68" s="50"/>
      <c r="X68" s="50"/>
      <c r="Y68" s="50"/>
      <c r="Z68" s="50"/>
      <c r="AA68" s="50"/>
      <c r="AB68" s="50"/>
      <c r="AC68" s="50"/>
      <c r="AD68" s="50"/>
      <c r="AE68" s="50"/>
      <c r="AF68" s="50"/>
      <c r="AG68" s="50"/>
      <c r="AH68" s="50"/>
      <c r="AI68" s="82"/>
    </row>
    <row r="69" spans="1:35" ht="18.75" customHeight="1" x14ac:dyDescent="0.15">
      <c r="A69" s="41"/>
      <c r="B69" s="42"/>
      <c r="C69" s="57"/>
      <c r="D69" s="171"/>
      <c r="E69" s="45"/>
      <c r="F69" s="46"/>
      <c r="G69" s="58"/>
      <c r="H69" s="63" t="s">
        <v>76</v>
      </c>
      <c r="I69" s="49" t="s">
        <v>7</v>
      </c>
      <c r="J69" s="50" t="s">
        <v>21</v>
      </c>
      <c r="K69" s="51"/>
      <c r="L69" s="53" t="s">
        <v>7</v>
      </c>
      <c r="M69" s="50" t="s">
        <v>25</v>
      </c>
      <c r="N69" s="81"/>
      <c r="O69" s="50"/>
      <c r="P69" s="50"/>
      <c r="Q69" s="50"/>
      <c r="R69" s="50"/>
      <c r="S69" s="50"/>
      <c r="T69" s="50"/>
      <c r="U69" s="50"/>
      <c r="V69" s="50"/>
      <c r="W69" s="50"/>
      <c r="X69" s="50"/>
      <c r="Y69" s="50"/>
      <c r="Z69" s="50"/>
      <c r="AA69" s="50"/>
      <c r="AB69" s="50"/>
      <c r="AC69" s="50"/>
      <c r="AD69" s="50"/>
      <c r="AE69" s="50"/>
      <c r="AF69" s="50"/>
      <c r="AG69" s="50"/>
      <c r="AH69" s="50"/>
      <c r="AI69" s="82"/>
    </row>
    <row r="70" spans="1:35" ht="18.75" customHeight="1" x14ac:dyDescent="0.15">
      <c r="A70" s="41"/>
      <c r="B70" s="42"/>
      <c r="C70" s="57"/>
      <c r="D70" s="171"/>
      <c r="E70" s="45"/>
      <c r="F70" s="46"/>
      <c r="G70" s="58"/>
      <c r="H70" s="154" t="s">
        <v>77</v>
      </c>
      <c r="I70" s="49" t="s">
        <v>7</v>
      </c>
      <c r="J70" s="50" t="s">
        <v>21</v>
      </c>
      <c r="K70" s="51"/>
      <c r="L70" s="53" t="s">
        <v>7</v>
      </c>
      <c r="M70" s="50" t="s">
        <v>25</v>
      </c>
      <c r="N70" s="81"/>
      <c r="O70" s="50"/>
      <c r="P70" s="50"/>
      <c r="Q70" s="50"/>
      <c r="R70" s="50"/>
      <c r="S70" s="50"/>
      <c r="T70" s="50"/>
      <c r="U70" s="50"/>
      <c r="V70" s="50"/>
      <c r="W70" s="50"/>
      <c r="X70" s="50"/>
      <c r="Y70" s="50"/>
      <c r="Z70" s="50"/>
      <c r="AA70" s="50"/>
      <c r="AB70" s="50"/>
      <c r="AC70" s="50"/>
      <c r="AD70" s="50"/>
      <c r="AE70" s="50"/>
      <c r="AF70" s="50"/>
      <c r="AG70" s="50"/>
      <c r="AH70" s="50"/>
      <c r="AI70" s="82"/>
    </row>
    <row r="71" spans="1:35" ht="18.75" customHeight="1" x14ac:dyDescent="0.15">
      <c r="A71" s="90"/>
      <c r="B71" s="91"/>
      <c r="C71" s="124"/>
      <c r="D71" s="157"/>
      <c r="E71" s="40"/>
      <c r="F71" s="93"/>
      <c r="G71" s="125"/>
      <c r="H71" s="158" t="s">
        <v>78</v>
      </c>
      <c r="I71" s="127" t="s">
        <v>7</v>
      </c>
      <c r="J71" s="128" t="s">
        <v>21</v>
      </c>
      <c r="K71" s="159"/>
      <c r="L71" s="129" t="s">
        <v>7</v>
      </c>
      <c r="M71" s="128" t="s">
        <v>25</v>
      </c>
      <c r="N71" s="130"/>
      <c r="O71" s="128"/>
      <c r="P71" s="128"/>
      <c r="Q71" s="128"/>
      <c r="R71" s="128"/>
      <c r="S71" s="128"/>
      <c r="T71" s="128"/>
      <c r="U71" s="128"/>
      <c r="V71" s="128"/>
      <c r="W71" s="128"/>
      <c r="X71" s="128"/>
      <c r="Y71" s="128"/>
      <c r="Z71" s="128"/>
      <c r="AA71" s="128"/>
      <c r="AB71" s="128"/>
      <c r="AC71" s="128"/>
      <c r="AD71" s="128"/>
      <c r="AE71" s="128"/>
      <c r="AF71" s="128"/>
      <c r="AG71" s="128"/>
      <c r="AH71" s="128"/>
      <c r="AI71" s="131"/>
    </row>
    <row r="72" spans="1:35" ht="18.75" customHeight="1" x14ac:dyDescent="0.15">
      <c r="A72" s="132"/>
      <c r="B72" s="133"/>
      <c r="C72" s="134"/>
      <c r="D72" s="135"/>
      <c r="E72" s="31"/>
      <c r="F72" s="135"/>
      <c r="G72" s="163"/>
      <c r="H72" s="168" t="s">
        <v>83</v>
      </c>
      <c r="I72" s="118" t="s">
        <v>7</v>
      </c>
      <c r="J72" s="109" t="s">
        <v>21</v>
      </c>
      <c r="K72" s="109"/>
      <c r="L72" s="120"/>
      <c r="M72" s="121" t="s">
        <v>7</v>
      </c>
      <c r="N72" s="109" t="s">
        <v>61</v>
      </c>
      <c r="O72" s="109"/>
      <c r="P72" s="120"/>
      <c r="Q72" s="121" t="s">
        <v>7</v>
      </c>
      <c r="R72" s="165" t="s">
        <v>62</v>
      </c>
      <c r="S72" s="165"/>
      <c r="T72" s="165"/>
      <c r="U72" s="165"/>
      <c r="V72" s="109"/>
      <c r="W72" s="109"/>
      <c r="X72" s="109"/>
      <c r="Y72" s="109"/>
      <c r="Z72" s="109"/>
      <c r="AA72" s="109"/>
      <c r="AB72" s="109"/>
      <c r="AC72" s="109"/>
      <c r="AD72" s="109"/>
      <c r="AE72" s="109"/>
      <c r="AF72" s="109"/>
      <c r="AG72" s="109"/>
      <c r="AH72" s="109"/>
      <c r="AI72" s="169"/>
    </row>
    <row r="73" spans="1:35" ht="19.5" customHeight="1" x14ac:dyDescent="0.15">
      <c r="A73" s="41"/>
      <c r="B73" s="42"/>
      <c r="C73" s="43"/>
      <c r="D73" s="44"/>
      <c r="E73" s="45"/>
      <c r="F73" s="46"/>
      <c r="G73" s="47"/>
      <c r="H73" s="80" t="s">
        <v>18</v>
      </c>
      <c r="I73" s="49" t="s">
        <v>7</v>
      </c>
      <c r="J73" s="50" t="s">
        <v>19</v>
      </c>
      <c r="K73" s="51"/>
      <c r="L73" s="52"/>
      <c r="M73" s="53" t="s">
        <v>7</v>
      </c>
      <c r="N73" s="50" t="s">
        <v>20</v>
      </c>
      <c r="O73" s="53"/>
      <c r="P73" s="50"/>
      <c r="Q73" s="54"/>
      <c r="R73" s="54"/>
      <c r="S73" s="54"/>
      <c r="T73" s="54"/>
      <c r="U73" s="54"/>
      <c r="V73" s="54"/>
      <c r="W73" s="54"/>
      <c r="X73" s="54"/>
      <c r="Y73" s="54"/>
      <c r="Z73" s="54"/>
      <c r="AA73" s="54"/>
      <c r="AB73" s="54"/>
      <c r="AC73" s="54"/>
      <c r="AD73" s="54"/>
      <c r="AE73" s="54"/>
      <c r="AF73" s="54"/>
      <c r="AG73" s="54"/>
      <c r="AH73" s="54"/>
      <c r="AI73" s="103"/>
    </row>
    <row r="74" spans="1:35" ht="19.5" customHeight="1" x14ac:dyDescent="0.15">
      <c r="A74" s="41"/>
      <c r="B74" s="42"/>
      <c r="C74" s="43"/>
      <c r="D74" s="44"/>
      <c r="E74" s="45"/>
      <c r="F74" s="46"/>
      <c r="G74" s="47"/>
      <c r="H74" s="80" t="s">
        <v>63</v>
      </c>
      <c r="I74" s="49" t="s">
        <v>7</v>
      </c>
      <c r="J74" s="50" t="s">
        <v>19</v>
      </c>
      <c r="K74" s="51"/>
      <c r="L74" s="52"/>
      <c r="M74" s="53" t="s">
        <v>7</v>
      </c>
      <c r="N74" s="50" t="s">
        <v>20</v>
      </c>
      <c r="O74" s="53"/>
      <c r="P74" s="50"/>
      <c r="Q74" s="54"/>
      <c r="R74" s="54"/>
      <c r="S74" s="54"/>
      <c r="T74" s="54"/>
      <c r="U74" s="54"/>
      <c r="V74" s="54"/>
      <c r="W74" s="54"/>
      <c r="X74" s="54"/>
      <c r="Y74" s="54"/>
      <c r="Z74" s="54"/>
      <c r="AA74" s="54"/>
      <c r="AB74" s="54"/>
      <c r="AC74" s="54"/>
      <c r="AD74" s="54"/>
      <c r="AE74" s="54"/>
      <c r="AF74" s="54"/>
      <c r="AG74" s="54"/>
      <c r="AH74" s="54"/>
      <c r="AI74" s="103"/>
    </row>
    <row r="75" spans="1:35" ht="18.75" customHeight="1" x14ac:dyDescent="0.15">
      <c r="A75" s="41"/>
      <c r="B75" s="42"/>
      <c r="C75" s="57"/>
      <c r="D75" s="46"/>
      <c r="E75" s="45"/>
      <c r="F75" s="46"/>
      <c r="G75" s="58"/>
      <c r="H75" s="107" t="s">
        <v>136</v>
      </c>
      <c r="I75" s="49" t="s">
        <v>7</v>
      </c>
      <c r="J75" s="50" t="s">
        <v>51</v>
      </c>
      <c r="K75" s="51"/>
      <c r="L75" s="81"/>
      <c r="M75" s="53" t="s">
        <v>7</v>
      </c>
      <c r="N75" s="50" t="s">
        <v>52</v>
      </c>
      <c r="O75" s="54"/>
      <c r="P75" s="54"/>
      <c r="Q75" s="54"/>
      <c r="R75" s="50"/>
      <c r="S75" s="50"/>
      <c r="T75" s="50"/>
      <c r="U75" s="50"/>
      <c r="V75" s="50"/>
      <c r="W75" s="50"/>
      <c r="X75" s="50"/>
      <c r="Y75" s="50"/>
      <c r="Z75" s="50"/>
      <c r="AA75" s="50"/>
      <c r="AB75" s="50"/>
      <c r="AC75" s="50"/>
      <c r="AD75" s="50"/>
      <c r="AE75" s="50"/>
      <c r="AF75" s="50"/>
      <c r="AG75" s="50"/>
      <c r="AH75" s="50"/>
      <c r="AI75" s="82"/>
    </row>
    <row r="76" spans="1:35" ht="18.75" customHeight="1" x14ac:dyDescent="0.15">
      <c r="A76" s="41"/>
      <c r="B76" s="42"/>
      <c r="C76" s="57"/>
      <c r="D76" s="77" t="s">
        <v>7</v>
      </c>
      <c r="E76" s="45" t="s">
        <v>91</v>
      </c>
      <c r="F76" s="46"/>
      <c r="G76" s="58"/>
      <c r="H76" s="154" t="s">
        <v>71</v>
      </c>
      <c r="I76" s="49" t="s">
        <v>7</v>
      </c>
      <c r="J76" s="50" t="s">
        <v>21</v>
      </c>
      <c r="K76" s="50"/>
      <c r="L76" s="53" t="s">
        <v>7</v>
      </c>
      <c r="M76" s="50" t="s">
        <v>22</v>
      </c>
      <c r="N76" s="50"/>
      <c r="O76" s="53" t="s">
        <v>7</v>
      </c>
      <c r="P76" s="50" t="s">
        <v>23</v>
      </c>
      <c r="Q76" s="81"/>
      <c r="R76" s="81"/>
      <c r="S76" s="155"/>
      <c r="T76" s="155"/>
      <c r="U76" s="155"/>
      <c r="V76" s="155"/>
      <c r="W76" s="155"/>
      <c r="X76" s="155"/>
      <c r="Y76" s="155"/>
      <c r="Z76" s="155"/>
      <c r="AA76" s="155"/>
      <c r="AB76" s="155"/>
      <c r="AC76" s="155"/>
      <c r="AD76" s="155"/>
      <c r="AE76" s="155"/>
      <c r="AF76" s="155"/>
      <c r="AG76" s="155"/>
      <c r="AH76" s="155"/>
      <c r="AI76" s="156"/>
    </row>
    <row r="77" spans="1:35" ht="18.75" customHeight="1" x14ac:dyDescent="0.15">
      <c r="A77" s="77" t="s">
        <v>7</v>
      </c>
      <c r="B77" s="42">
        <v>74</v>
      </c>
      <c r="C77" s="57" t="s">
        <v>182</v>
      </c>
      <c r="D77" s="77" t="s">
        <v>7</v>
      </c>
      <c r="E77" s="45" t="s">
        <v>149</v>
      </c>
      <c r="F77" s="46"/>
      <c r="G77" s="58"/>
      <c r="H77" s="154" t="s">
        <v>90</v>
      </c>
      <c r="I77" s="49" t="s">
        <v>7</v>
      </c>
      <c r="J77" s="50" t="s">
        <v>21</v>
      </c>
      <c r="K77" s="50"/>
      <c r="L77" s="53" t="s">
        <v>7</v>
      </c>
      <c r="M77" s="50" t="s">
        <v>50</v>
      </c>
      <c r="N77" s="50"/>
      <c r="O77" s="53" t="s">
        <v>7</v>
      </c>
      <c r="P77" s="50" t="s">
        <v>55</v>
      </c>
      <c r="Q77" s="81"/>
      <c r="R77" s="81"/>
      <c r="S77" s="81"/>
      <c r="T77" s="50"/>
      <c r="U77" s="50"/>
      <c r="V77" s="50"/>
      <c r="W77" s="50"/>
      <c r="X77" s="50"/>
      <c r="Y77" s="50"/>
      <c r="Z77" s="50"/>
      <c r="AA77" s="50"/>
      <c r="AB77" s="50"/>
      <c r="AC77" s="50"/>
      <c r="AD77" s="50"/>
      <c r="AE77" s="50"/>
      <c r="AF77" s="50"/>
      <c r="AG77" s="50"/>
      <c r="AH77" s="50"/>
      <c r="AI77" s="82"/>
    </row>
    <row r="78" spans="1:35" ht="18.75" customHeight="1" x14ac:dyDescent="0.15">
      <c r="A78" s="41"/>
      <c r="B78" s="42"/>
      <c r="C78" s="57" t="s">
        <v>70</v>
      </c>
      <c r="D78" s="77" t="s">
        <v>7</v>
      </c>
      <c r="E78" s="45" t="s">
        <v>150</v>
      </c>
      <c r="F78" s="46"/>
      <c r="G78" s="58"/>
      <c r="H78" s="154" t="s">
        <v>99</v>
      </c>
      <c r="I78" s="49" t="s">
        <v>7</v>
      </c>
      <c r="J78" s="50" t="s">
        <v>21</v>
      </c>
      <c r="K78" s="51"/>
      <c r="L78" s="53" t="s">
        <v>7</v>
      </c>
      <c r="M78" s="50" t="s">
        <v>25</v>
      </c>
      <c r="N78" s="81"/>
      <c r="O78" s="50"/>
      <c r="P78" s="50"/>
      <c r="Q78" s="50"/>
      <c r="R78" s="50"/>
      <c r="S78" s="50"/>
      <c r="T78" s="50"/>
      <c r="U78" s="50"/>
      <c r="V78" s="50"/>
      <c r="W78" s="50"/>
      <c r="X78" s="50"/>
      <c r="Y78" s="50"/>
      <c r="Z78" s="50"/>
      <c r="AA78" s="50"/>
      <c r="AB78" s="50"/>
      <c r="AC78" s="50"/>
      <c r="AD78" s="50"/>
      <c r="AE78" s="50"/>
      <c r="AF78" s="50"/>
      <c r="AG78" s="50"/>
      <c r="AH78" s="50"/>
      <c r="AI78" s="82"/>
    </row>
    <row r="79" spans="1:35" ht="18.75" customHeight="1" x14ac:dyDescent="0.15">
      <c r="A79" s="41"/>
      <c r="B79" s="42"/>
      <c r="C79" s="57"/>
      <c r="D79" s="46"/>
      <c r="E79" s="45"/>
      <c r="F79" s="46"/>
      <c r="G79" s="58"/>
      <c r="H79" s="107" t="s">
        <v>152</v>
      </c>
      <c r="I79" s="49" t="s">
        <v>7</v>
      </c>
      <c r="J79" s="50" t="s">
        <v>21</v>
      </c>
      <c r="K79" s="51"/>
      <c r="L79" s="53" t="s">
        <v>7</v>
      </c>
      <c r="M79" s="50" t="s">
        <v>25</v>
      </c>
      <c r="N79" s="81"/>
      <c r="O79" s="50"/>
      <c r="P79" s="50"/>
      <c r="Q79" s="50"/>
      <c r="R79" s="50"/>
      <c r="S79" s="50"/>
      <c r="T79" s="50"/>
      <c r="U79" s="50"/>
      <c r="V79" s="50"/>
      <c r="W79" s="50"/>
      <c r="X79" s="50"/>
      <c r="Y79" s="50"/>
      <c r="Z79" s="50"/>
      <c r="AA79" s="50"/>
      <c r="AB79" s="50"/>
      <c r="AC79" s="50"/>
      <c r="AD79" s="50"/>
      <c r="AE79" s="50"/>
      <c r="AF79" s="50"/>
      <c r="AG79" s="50"/>
      <c r="AH79" s="50"/>
      <c r="AI79" s="82"/>
    </row>
    <row r="80" spans="1:35" ht="18.75" customHeight="1" x14ac:dyDescent="0.15">
      <c r="A80" s="41"/>
      <c r="B80" s="42"/>
      <c r="C80" s="57"/>
      <c r="D80" s="46"/>
      <c r="E80" s="45"/>
      <c r="F80" s="46"/>
      <c r="G80" s="58"/>
      <c r="H80" s="63" t="s">
        <v>76</v>
      </c>
      <c r="I80" s="49" t="s">
        <v>7</v>
      </c>
      <c r="J80" s="50" t="s">
        <v>21</v>
      </c>
      <c r="K80" s="51"/>
      <c r="L80" s="53" t="s">
        <v>7</v>
      </c>
      <c r="M80" s="50" t="s">
        <v>25</v>
      </c>
      <c r="N80" s="81"/>
      <c r="O80" s="50"/>
      <c r="P80" s="50"/>
      <c r="Q80" s="50"/>
      <c r="R80" s="50"/>
      <c r="S80" s="50"/>
      <c r="T80" s="50"/>
      <c r="U80" s="50"/>
      <c r="V80" s="50"/>
      <c r="W80" s="50"/>
      <c r="X80" s="50"/>
      <c r="Y80" s="50"/>
      <c r="Z80" s="50"/>
      <c r="AA80" s="50"/>
      <c r="AB80" s="50"/>
      <c r="AC80" s="50"/>
      <c r="AD80" s="50"/>
      <c r="AE80" s="50"/>
      <c r="AF80" s="50"/>
      <c r="AG80" s="50"/>
      <c r="AH80" s="50"/>
      <c r="AI80" s="82"/>
    </row>
    <row r="81" spans="1:35" ht="18.75" customHeight="1" x14ac:dyDescent="0.15">
      <c r="A81" s="41"/>
      <c r="B81" s="42"/>
      <c r="C81" s="57"/>
      <c r="D81" s="46"/>
      <c r="E81" s="45"/>
      <c r="F81" s="46"/>
      <c r="G81" s="58"/>
      <c r="H81" s="154" t="s">
        <v>77</v>
      </c>
      <c r="I81" s="49" t="s">
        <v>7</v>
      </c>
      <c r="J81" s="50" t="s">
        <v>21</v>
      </c>
      <c r="K81" s="51"/>
      <c r="L81" s="53" t="s">
        <v>7</v>
      </c>
      <c r="M81" s="50" t="s">
        <v>25</v>
      </c>
      <c r="N81" s="81"/>
      <c r="O81" s="50"/>
      <c r="P81" s="50"/>
      <c r="Q81" s="50"/>
      <c r="R81" s="50"/>
      <c r="S81" s="50"/>
      <c r="T81" s="50"/>
      <c r="U81" s="50"/>
      <c r="V81" s="50"/>
      <c r="W81" s="50"/>
      <c r="X81" s="50"/>
      <c r="Y81" s="50"/>
      <c r="Z81" s="50"/>
      <c r="AA81" s="50"/>
      <c r="AB81" s="50"/>
      <c r="AC81" s="50"/>
      <c r="AD81" s="50"/>
      <c r="AE81" s="50"/>
      <c r="AF81" s="50"/>
      <c r="AG81" s="50"/>
      <c r="AH81" s="50"/>
      <c r="AI81" s="82"/>
    </row>
    <row r="82" spans="1:35" ht="18.75" customHeight="1" x14ac:dyDescent="0.15">
      <c r="A82" s="90"/>
      <c r="B82" s="91"/>
      <c r="C82" s="124"/>
      <c r="D82" s="93"/>
      <c r="E82" s="40"/>
      <c r="F82" s="93"/>
      <c r="G82" s="125"/>
      <c r="H82" s="158" t="s">
        <v>78</v>
      </c>
      <c r="I82" s="127" t="s">
        <v>7</v>
      </c>
      <c r="J82" s="128" t="s">
        <v>21</v>
      </c>
      <c r="K82" s="159"/>
      <c r="L82" s="129" t="s">
        <v>7</v>
      </c>
      <c r="M82" s="128" t="s">
        <v>25</v>
      </c>
      <c r="N82" s="130"/>
      <c r="O82" s="128"/>
      <c r="P82" s="128"/>
      <c r="Q82" s="128"/>
      <c r="R82" s="128"/>
      <c r="S82" s="128"/>
      <c r="T82" s="128"/>
      <c r="U82" s="128"/>
      <c r="V82" s="128"/>
      <c r="W82" s="128"/>
      <c r="X82" s="128"/>
      <c r="Y82" s="128"/>
      <c r="Z82" s="128"/>
      <c r="AA82" s="128"/>
      <c r="AB82" s="128"/>
      <c r="AC82" s="128"/>
      <c r="AD82" s="128"/>
      <c r="AE82" s="128"/>
      <c r="AF82" s="128"/>
      <c r="AG82" s="128"/>
      <c r="AH82" s="128"/>
      <c r="AI82" s="131"/>
    </row>
    <row r="83" spans="1:35" ht="8.25" customHeight="1" x14ac:dyDescent="0.15">
      <c r="C83" s="3"/>
      <c r="D83" s="3"/>
      <c r="G83" s="88"/>
    </row>
    <row r="84" spans="1:35" ht="20.25" customHeight="1" x14ac:dyDescent="0.15">
      <c r="A84" s="15"/>
      <c r="B84" s="15"/>
      <c r="C84" s="3" t="s">
        <v>111</v>
      </c>
      <c r="D84" s="3"/>
      <c r="E84" s="4"/>
      <c r="F84" s="4"/>
      <c r="G84" s="8"/>
      <c r="H84" s="4"/>
      <c r="I84" s="4"/>
      <c r="J84" s="4"/>
      <c r="K84" s="4"/>
      <c r="L84" s="4"/>
      <c r="M84" s="4"/>
      <c r="N84" s="4"/>
      <c r="O84" s="4"/>
      <c r="P84" s="4"/>
      <c r="Q84" s="4"/>
      <c r="R84" s="4"/>
      <c r="S84" s="4"/>
      <c r="T84" s="4"/>
      <c r="U84" s="4"/>
      <c r="V84" s="4"/>
    </row>
  </sheetData>
  <mergeCells count="33">
    <mergeCell ref="A8:C9"/>
    <mergeCell ref="H8:H9"/>
    <mergeCell ref="AB8:AE9"/>
    <mergeCell ref="AF8:AI9"/>
    <mergeCell ref="A3:AI3"/>
    <mergeCell ref="A7:C7"/>
    <mergeCell ref="D7:E7"/>
    <mergeCell ref="F7:G7"/>
    <mergeCell ref="H7:AA7"/>
    <mergeCell ref="AB7:AE7"/>
    <mergeCell ref="AF7:AI7"/>
    <mergeCell ref="V5:Y5"/>
    <mergeCell ref="Z5:AI5"/>
    <mergeCell ref="H46:H50"/>
    <mergeCell ref="M13:N15"/>
    <mergeCell ref="H26:H30"/>
    <mergeCell ref="H13:H15"/>
    <mergeCell ref="I13:I15"/>
    <mergeCell ref="J13:K15"/>
    <mergeCell ref="L13:L15"/>
    <mergeCell ref="H34:H36"/>
    <mergeCell ref="I34:I36"/>
    <mergeCell ref="J34:K36"/>
    <mergeCell ref="L34:L36"/>
    <mergeCell ref="M34:N36"/>
    <mergeCell ref="A58:C59"/>
    <mergeCell ref="H58:H59"/>
    <mergeCell ref="A57:C57"/>
    <mergeCell ref="D57:E57"/>
    <mergeCell ref="F57:G57"/>
    <mergeCell ref="H57:AI57"/>
    <mergeCell ref="V55:Y55"/>
    <mergeCell ref="Z55:AI55"/>
  </mergeCells>
  <phoneticPr fontId="2"/>
  <dataValidations count="1">
    <dataValidation type="list" allowBlank="1" showInputMessage="1" showErrorMessage="1" sqref="U8:U9 L34 D76:D78 M16 O17:O18 A77 L13 Q31 M37 O38:O39 D20:D22 A20 A39 D39:D41 U58:U59 Q72 O64:O65 O76:O77 Q58:Q60 D64:D66 A65 L76:L82 AF31:AF33 AB31:AB33 O32:O33 L64:L71 O61:O62 O73:O74 Q8:Q10 O11:O12 AB10:AB11 AF10:AF11 I8:I13 M58:M63 I16:I25 R25:R26 O25:O26 L17:L26 U26:U29 Q27:Q29 P27:P30 I31:I34 I37:I45 O45:O46 R45:R46 L38:L46 U46:U49 M47:M51 Q47:Q49 P47:P51 M8:M12 M27:M33 I58:I82 M72:M75">
      <formula1>"□,■"</formula1>
    </dataValidation>
  </dataValidations>
  <pageMargins left="0.7" right="0.7" top="0.75" bottom="0.75" header="0.3" footer="0.3"/>
  <pageSetup paperSize="9" scale="48" fitToHeight="0" orientation="landscape" r:id="rId1"/>
  <rowBreaks count="1" manualBreakCount="1">
    <brk id="5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122"/>
  <sheetViews>
    <sheetView view="pageBreakPreview" zoomScale="65" zoomScaleNormal="100" zoomScaleSheetLayoutView="65" workbookViewId="0">
      <selection activeCell="Z84" sqref="Z84:AI84"/>
    </sheetView>
  </sheetViews>
  <sheetFormatPr defaultRowHeight="13.5" x14ac:dyDescent="0.15"/>
  <cols>
    <col min="1" max="2" width="4.25" style="14" customWidth="1"/>
    <col min="3" max="3" width="25" style="6" customWidth="1"/>
    <col min="4" max="4" width="4.875" style="6" customWidth="1"/>
    <col min="5" max="5" width="41.625" style="6" customWidth="1"/>
    <col min="6" max="6" width="4.875" style="6" customWidth="1"/>
    <col min="7" max="7" width="19.625" style="12" customWidth="1"/>
    <col min="8" max="8" width="33.875" style="6" customWidth="1"/>
    <col min="9" max="23" width="4.875" style="6" customWidth="1"/>
    <col min="24" max="26" width="4.875" style="21" customWidth="1"/>
    <col min="27" max="35" width="4.875" style="6" customWidth="1"/>
    <col min="36" max="36" width="12" style="6" bestFit="1" customWidth="1"/>
    <col min="37" max="16384" width="9" style="6"/>
  </cols>
  <sheetData>
    <row r="2" spans="1:36" ht="20.25" customHeight="1" x14ac:dyDescent="0.15">
      <c r="A2" s="22" t="s">
        <v>119</v>
      </c>
      <c r="B2" s="22"/>
    </row>
    <row r="3" spans="1:36" ht="20.25" customHeight="1" x14ac:dyDescent="0.15">
      <c r="A3" s="204" t="s">
        <v>120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6" ht="20.25" customHeight="1" x14ac:dyDescent="0.15"/>
    <row r="5" spans="1:36" ht="30" customHeight="1" x14ac:dyDescent="0.15">
      <c r="J5" s="14"/>
      <c r="K5" s="14"/>
      <c r="L5" s="14"/>
      <c r="M5" s="14"/>
      <c r="N5" s="14"/>
      <c r="O5" s="14"/>
      <c r="P5" s="14"/>
      <c r="Q5" s="14"/>
      <c r="R5" s="14"/>
      <c r="S5" s="63"/>
      <c r="T5" s="63"/>
      <c r="U5" s="47"/>
      <c r="V5" s="205" t="s">
        <v>243</v>
      </c>
      <c r="W5" s="206"/>
      <c r="X5" s="206"/>
      <c r="Y5" s="207"/>
      <c r="Z5" s="205"/>
      <c r="AA5" s="206"/>
      <c r="AB5" s="206"/>
      <c r="AC5" s="206"/>
      <c r="AD5" s="206"/>
      <c r="AE5" s="206"/>
      <c r="AF5" s="206"/>
      <c r="AG5" s="206"/>
      <c r="AH5" s="206"/>
      <c r="AI5" s="207"/>
    </row>
    <row r="6" spans="1:36" ht="20.25" customHeight="1" x14ac:dyDescent="0.15"/>
    <row r="7" spans="1:36" ht="18" customHeight="1" x14ac:dyDescent="0.15">
      <c r="A7" s="205" t="s">
        <v>108</v>
      </c>
      <c r="B7" s="206"/>
      <c r="C7" s="207"/>
      <c r="D7" s="205" t="s">
        <v>0</v>
      </c>
      <c r="E7" s="207"/>
      <c r="F7" s="208" t="s">
        <v>1</v>
      </c>
      <c r="G7" s="209"/>
      <c r="H7" s="205" t="s">
        <v>114</v>
      </c>
      <c r="I7" s="206"/>
      <c r="J7" s="206"/>
      <c r="K7" s="206"/>
      <c r="L7" s="206"/>
      <c r="M7" s="206"/>
      <c r="N7" s="206"/>
      <c r="O7" s="206"/>
      <c r="P7" s="206"/>
      <c r="Q7" s="206"/>
      <c r="R7" s="206"/>
      <c r="S7" s="206"/>
      <c r="T7" s="206"/>
      <c r="U7" s="206"/>
      <c r="V7" s="206"/>
      <c r="W7" s="206"/>
      <c r="X7" s="206"/>
      <c r="Y7" s="206"/>
      <c r="Z7" s="206"/>
      <c r="AA7" s="207"/>
      <c r="AB7" s="205" t="s">
        <v>3</v>
      </c>
      <c r="AC7" s="206"/>
      <c r="AD7" s="206"/>
      <c r="AE7" s="207"/>
      <c r="AF7" s="205" t="s">
        <v>4</v>
      </c>
      <c r="AG7" s="206"/>
      <c r="AH7" s="206"/>
      <c r="AI7" s="207"/>
    </row>
    <row r="8" spans="1:36" ht="18.75" customHeight="1" x14ac:dyDescent="0.15">
      <c r="A8" s="196" t="s">
        <v>5</v>
      </c>
      <c r="B8" s="197"/>
      <c r="C8" s="198"/>
      <c r="D8" s="24"/>
      <c r="E8" s="25"/>
      <c r="F8" s="26"/>
      <c r="G8" s="27"/>
      <c r="H8" s="202" t="s">
        <v>6</v>
      </c>
      <c r="I8" s="28" t="s">
        <v>7</v>
      </c>
      <c r="J8" s="29" t="s">
        <v>8</v>
      </c>
      <c r="K8" s="30"/>
      <c r="L8" s="30"/>
      <c r="M8" s="28" t="s">
        <v>7</v>
      </c>
      <c r="N8" s="29" t="s">
        <v>9</v>
      </c>
      <c r="O8" s="30"/>
      <c r="P8" s="30"/>
      <c r="Q8" s="28" t="s">
        <v>7</v>
      </c>
      <c r="R8" s="29" t="s">
        <v>10</v>
      </c>
      <c r="S8" s="30"/>
      <c r="T8" s="30"/>
      <c r="U8" s="28" t="s">
        <v>7</v>
      </c>
      <c r="V8" s="29" t="s">
        <v>11</v>
      </c>
      <c r="W8" s="30"/>
      <c r="X8" s="30"/>
      <c r="Y8" s="30"/>
      <c r="Z8" s="30"/>
      <c r="AA8" s="31"/>
      <c r="AB8" s="216"/>
      <c r="AC8" s="217"/>
      <c r="AD8" s="217"/>
      <c r="AE8" s="218"/>
      <c r="AF8" s="216"/>
      <c r="AG8" s="217"/>
      <c r="AH8" s="217"/>
      <c r="AI8" s="218"/>
    </row>
    <row r="9" spans="1:36" ht="18.75" customHeight="1" x14ac:dyDescent="0.15">
      <c r="A9" s="199"/>
      <c r="B9" s="200"/>
      <c r="C9" s="201"/>
      <c r="D9" s="32"/>
      <c r="E9" s="33"/>
      <c r="F9" s="34"/>
      <c r="G9" s="35"/>
      <c r="H9" s="203"/>
      <c r="I9" s="36" t="s">
        <v>7</v>
      </c>
      <c r="J9" s="37" t="s">
        <v>12</v>
      </c>
      <c r="K9" s="38"/>
      <c r="L9" s="38"/>
      <c r="M9" s="39" t="s">
        <v>7</v>
      </c>
      <c r="N9" s="37" t="s">
        <v>13</v>
      </c>
      <c r="O9" s="38"/>
      <c r="P9" s="38"/>
      <c r="Q9" s="39" t="s">
        <v>7</v>
      </c>
      <c r="R9" s="37" t="s">
        <v>14</v>
      </c>
      <c r="S9" s="38"/>
      <c r="T9" s="38"/>
      <c r="U9" s="39" t="s">
        <v>7</v>
      </c>
      <c r="V9" s="37" t="s">
        <v>15</v>
      </c>
      <c r="W9" s="38"/>
      <c r="X9" s="38"/>
      <c r="Y9" s="38"/>
      <c r="Z9" s="38"/>
      <c r="AA9" s="40"/>
      <c r="AB9" s="219"/>
      <c r="AC9" s="220"/>
      <c r="AD9" s="220"/>
      <c r="AE9" s="221"/>
      <c r="AF9" s="219"/>
      <c r="AG9" s="220"/>
      <c r="AH9" s="220"/>
      <c r="AI9" s="221"/>
    </row>
    <row r="10" spans="1:36" ht="18.75" customHeight="1" x14ac:dyDescent="0.15">
      <c r="A10" s="41"/>
      <c r="B10" s="42"/>
      <c r="C10" s="57"/>
      <c r="D10" s="46"/>
      <c r="E10" s="45"/>
      <c r="F10" s="46"/>
      <c r="G10" s="58"/>
      <c r="H10" s="59" t="s">
        <v>151</v>
      </c>
      <c r="I10" s="105" t="s">
        <v>7</v>
      </c>
      <c r="J10" s="60" t="s">
        <v>21</v>
      </c>
      <c r="K10" s="60"/>
      <c r="L10" s="144"/>
      <c r="M10" s="106" t="s">
        <v>7</v>
      </c>
      <c r="N10" s="60" t="s">
        <v>61</v>
      </c>
      <c r="O10" s="60"/>
      <c r="P10" s="144"/>
      <c r="Q10" s="106" t="s">
        <v>7</v>
      </c>
      <c r="R10" s="123" t="s">
        <v>62</v>
      </c>
      <c r="S10" s="123"/>
      <c r="T10" s="123"/>
      <c r="U10" s="123"/>
      <c r="V10" s="123"/>
      <c r="W10" s="123"/>
      <c r="X10" s="123"/>
      <c r="Y10" s="123"/>
      <c r="Z10" s="123"/>
      <c r="AA10" s="147"/>
      <c r="AB10" s="100" t="s">
        <v>7</v>
      </c>
      <c r="AC10" s="29" t="s">
        <v>16</v>
      </c>
      <c r="AD10" s="29"/>
      <c r="AE10" s="56"/>
      <c r="AF10" s="100" t="s">
        <v>7</v>
      </c>
      <c r="AG10" s="29" t="s">
        <v>16</v>
      </c>
      <c r="AH10" s="29"/>
      <c r="AI10" s="56"/>
      <c r="AJ10" s="66"/>
    </row>
    <row r="11" spans="1:36" ht="19.5" customHeight="1" x14ac:dyDescent="0.15">
      <c r="A11" s="41"/>
      <c r="B11" s="42"/>
      <c r="C11" s="43"/>
      <c r="D11" s="44"/>
      <c r="E11" s="45"/>
      <c r="F11" s="46"/>
      <c r="G11" s="47"/>
      <c r="H11" s="143" t="s">
        <v>18</v>
      </c>
      <c r="I11" s="105" t="s">
        <v>7</v>
      </c>
      <c r="J11" s="60" t="s">
        <v>19</v>
      </c>
      <c r="K11" s="61"/>
      <c r="L11" s="144"/>
      <c r="M11" s="106" t="s">
        <v>7</v>
      </c>
      <c r="N11" s="60" t="s">
        <v>20</v>
      </c>
      <c r="O11" s="106"/>
      <c r="P11" s="60"/>
      <c r="Q11" s="70"/>
      <c r="R11" s="70"/>
      <c r="S11" s="70"/>
      <c r="T11" s="70"/>
      <c r="U11" s="70"/>
      <c r="V11" s="70"/>
      <c r="W11" s="70"/>
      <c r="X11" s="70"/>
      <c r="Y11" s="70"/>
      <c r="Z11" s="70"/>
      <c r="AA11" s="71"/>
      <c r="AB11" s="28" t="s">
        <v>7</v>
      </c>
      <c r="AC11" s="63" t="s">
        <v>17</v>
      </c>
      <c r="AD11" s="64"/>
      <c r="AE11" s="65"/>
      <c r="AF11" s="28" t="s">
        <v>7</v>
      </c>
      <c r="AG11" s="63" t="s">
        <v>17</v>
      </c>
      <c r="AH11" s="64"/>
      <c r="AI11" s="65"/>
    </row>
    <row r="12" spans="1:36" ht="19.5" customHeight="1" x14ac:dyDescent="0.15">
      <c r="A12" s="41"/>
      <c r="B12" s="42"/>
      <c r="C12" s="43"/>
      <c r="D12" s="44"/>
      <c r="E12" s="45"/>
      <c r="F12" s="46"/>
      <c r="G12" s="47"/>
      <c r="H12" s="80" t="s">
        <v>63</v>
      </c>
      <c r="I12" s="49" t="s">
        <v>7</v>
      </c>
      <c r="J12" s="50" t="s">
        <v>19</v>
      </c>
      <c r="K12" s="51"/>
      <c r="L12" s="52"/>
      <c r="M12" s="53" t="s">
        <v>7</v>
      </c>
      <c r="N12" s="50" t="s">
        <v>20</v>
      </c>
      <c r="O12" s="53"/>
      <c r="P12" s="50"/>
      <c r="Q12" s="54"/>
      <c r="R12" s="54"/>
      <c r="S12" s="54"/>
      <c r="T12" s="54"/>
      <c r="U12" s="54"/>
      <c r="V12" s="54"/>
      <c r="W12" s="54"/>
      <c r="X12" s="54"/>
      <c r="Y12" s="54"/>
      <c r="Z12" s="54"/>
      <c r="AA12" s="55"/>
      <c r="AB12" s="72"/>
      <c r="AC12" s="64"/>
      <c r="AD12" s="64"/>
      <c r="AE12" s="65"/>
      <c r="AF12" s="72"/>
      <c r="AG12" s="64"/>
      <c r="AH12" s="64"/>
      <c r="AI12" s="65"/>
    </row>
    <row r="13" spans="1:36" ht="18.75" customHeight="1" x14ac:dyDescent="0.15">
      <c r="A13" s="41"/>
      <c r="B13" s="42"/>
      <c r="C13" s="57"/>
      <c r="D13" s="46"/>
      <c r="E13" s="45"/>
      <c r="F13" s="46"/>
      <c r="G13" s="58"/>
      <c r="H13" s="150" t="s">
        <v>28</v>
      </c>
      <c r="I13" s="83" t="s">
        <v>7</v>
      </c>
      <c r="J13" s="50" t="s">
        <v>21</v>
      </c>
      <c r="K13" s="51"/>
      <c r="L13" s="28" t="s">
        <v>7</v>
      </c>
      <c r="M13" s="50" t="s">
        <v>25</v>
      </c>
      <c r="N13" s="81"/>
      <c r="O13" s="81"/>
      <c r="P13" s="81"/>
      <c r="Q13" s="81"/>
      <c r="R13" s="81"/>
      <c r="S13" s="81"/>
      <c r="T13" s="81"/>
      <c r="U13" s="81"/>
      <c r="V13" s="81"/>
      <c r="W13" s="81"/>
      <c r="X13" s="81"/>
      <c r="Y13" s="81"/>
      <c r="Z13" s="81"/>
      <c r="AA13" s="112"/>
      <c r="AB13" s="72"/>
      <c r="AC13" s="64"/>
      <c r="AD13" s="64"/>
      <c r="AE13" s="65"/>
      <c r="AF13" s="72"/>
      <c r="AG13" s="64"/>
      <c r="AH13" s="64"/>
      <c r="AI13" s="65"/>
      <c r="AJ13" s="66"/>
    </row>
    <row r="14" spans="1:36" ht="18.75" customHeight="1" x14ac:dyDescent="0.15">
      <c r="A14" s="41"/>
      <c r="B14" s="42"/>
      <c r="C14" s="57"/>
      <c r="D14" s="46"/>
      <c r="E14" s="45"/>
      <c r="F14" s="46"/>
      <c r="G14" s="58"/>
      <c r="H14" s="210" t="s">
        <v>116</v>
      </c>
      <c r="I14" s="212" t="s">
        <v>7</v>
      </c>
      <c r="J14" s="190" t="s">
        <v>26</v>
      </c>
      <c r="K14" s="190"/>
      <c r="L14" s="190"/>
      <c r="M14" s="212" t="s">
        <v>7</v>
      </c>
      <c r="N14" s="190" t="s">
        <v>27</v>
      </c>
      <c r="O14" s="190"/>
      <c r="P14" s="190"/>
      <c r="Q14" s="67"/>
      <c r="R14" s="67"/>
      <c r="S14" s="67"/>
      <c r="T14" s="67"/>
      <c r="U14" s="67"/>
      <c r="V14" s="67"/>
      <c r="W14" s="67"/>
      <c r="X14" s="67"/>
      <c r="Y14" s="67"/>
      <c r="Z14" s="67"/>
      <c r="AA14" s="68"/>
      <c r="AB14" s="72"/>
      <c r="AC14" s="64"/>
      <c r="AD14" s="64"/>
      <c r="AE14" s="65"/>
      <c r="AF14" s="72"/>
      <c r="AG14" s="64"/>
      <c r="AH14" s="64"/>
      <c r="AI14" s="65"/>
      <c r="AJ14" s="66"/>
    </row>
    <row r="15" spans="1:36" ht="20.25" customHeight="1" x14ac:dyDescent="0.15">
      <c r="A15" s="41"/>
      <c r="B15" s="42"/>
      <c r="C15" s="57"/>
      <c r="D15" s="46"/>
      <c r="E15" s="45"/>
      <c r="F15" s="46"/>
      <c r="G15" s="58"/>
      <c r="H15" s="211"/>
      <c r="I15" s="213"/>
      <c r="J15" s="191"/>
      <c r="K15" s="191"/>
      <c r="L15" s="191"/>
      <c r="M15" s="213"/>
      <c r="N15" s="191"/>
      <c r="O15" s="191"/>
      <c r="P15" s="191"/>
      <c r="Q15" s="70"/>
      <c r="R15" s="70"/>
      <c r="S15" s="70"/>
      <c r="T15" s="70"/>
      <c r="U15" s="70"/>
      <c r="V15" s="70"/>
      <c r="W15" s="70"/>
      <c r="X15" s="70"/>
      <c r="Y15" s="70"/>
      <c r="Z15" s="70"/>
      <c r="AA15" s="71"/>
      <c r="AB15" s="72"/>
      <c r="AC15" s="64"/>
      <c r="AD15" s="64"/>
      <c r="AE15" s="65"/>
      <c r="AF15" s="72"/>
      <c r="AG15" s="64"/>
      <c r="AH15" s="64"/>
      <c r="AI15" s="65"/>
      <c r="AJ15" s="66"/>
    </row>
    <row r="16" spans="1:36" ht="18.75" customHeight="1" x14ac:dyDescent="0.15">
      <c r="A16" s="41"/>
      <c r="B16" s="42"/>
      <c r="C16" s="57"/>
      <c r="D16" s="46"/>
      <c r="E16" s="45"/>
      <c r="F16" s="46"/>
      <c r="G16" s="58"/>
      <c r="H16" s="172" t="s">
        <v>74</v>
      </c>
      <c r="I16" s="83" t="s">
        <v>7</v>
      </c>
      <c r="J16" s="50" t="s">
        <v>21</v>
      </c>
      <c r="K16" s="50"/>
      <c r="L16" s="53" t="s">
        <v>7</v>
      </c>
      <c r="M16" s="50" t="s">
        <v>22</v>
      </c>
      <c r="N16" s="50"/>
      <c r="O16" s="74" t="s">
        <v>7</v>
      </c>
      <c r="P16" s="50" t="s">
        <v>23</v>
      </c>
      <c r="Q16" s="81"/>
      <c r="R16" s="74"/>
      <c r="S16" s="50"/>
      <c r="T16" s="81"/>
      <c r="U16" s="74"/>
      <c r="V16" s="50"/>
      <c r="W16" s="81"/>
      <c r="X16" s="123"/>
      <c r="Y16" s="123"/>
      <c r="Z16" s="123"/>
      <c r="AA16" s="71"/>
      <c r="AB16" s="72"/>
      <c r="AC16" s="64"/>
      <c r="AD16" s="64"/>
      <c r="AE16" s="65"/>
      <c r="AF16" s="72"/>
      <c r="AG16" s="64"/>
      <c r="AH16" s="64"/>
      <c r="AI16" s="65"/>
      <c r="AJ16" s="66"/>
    </row>
    <row r="17" spans="1:36" ht="18.75" customHeight="1" x14ac:dyDescent="0.15">
      <c r="A17" s="41"/>
      <c r="B17" s="42"/>
      <c r="C17" s="57"/>
      <c r="D17" s="46"/>
      <c r="E17" s="45"/>
      <c r="F17" s="46"/>
      <c r="G17" s="58"/>
      <c r="H17" s="73" t="s">
        <v>152</v>
      </c>
      <c r="I17" s="83" t="s">
        <v>7</v>
      </c>
      <c r="J17" s="50" t="s">
        <v>21</v>
      </c>
      <c r="K17" s="51"/>
      <c r="L17" s="28" t="s">
        <v>7</v>
      </c>
      <c r="M17" s="50" t="s">
        <v>25</v>
      </c>
      <c r="N17" s="81"/>
      <c r="O17" s="81"/>
      <c r="P17" s="81"/>
      <c r="Q17" s="81"/>
      <c r="R17" s="81"/>
      <c r="S17" s="81"/>
      <c r="T17" s="81"/>
      <c r="U17" s="81"/>
      <c r="V17" s="81"/>
      <c r="W17" s="81"/>
      <c r="X17" s="81"/>
      <c r="Y17" s="81"/>
      <c r="Z17" s="81"/>
      <c r="AA17" s="112"/>
      <c r="AB17" s="72"/>
      <c r="AC17" s="64"/>
      <c r="AD17" s="64"/>
      <c r="AE17" s="65"/>
      <c r="AF17" s="72"/>
      <c r="AG17" s="64"/>
      <c r="AH17" s="64"/>
      <c r="AI17" s="65"/>
    </row>
    <row r="18" spans="1:36" ht="18.75" customHeight="1" x14ac:dyDescent="0.15">
      <c r="A18" s="77" t="s">
        <v>7</v>
      </c>
      <c r="B18" s="42">
        <v>73</v>
      </c>
      <c r="C18" s="57" t="s">
        <v>154</v>
      </c>
      <c r="D18" s="77" t="s">
        <v>7</v>
      </c>
      <c r="E18" s="45" t="s">
        <v>155</v>
      </c>
      <c r="F18" s="46"/>
      <c r="G18" s="58"/>
      <c r="H18" s="73" t="s">
        <v>153</v>
      </c>
      <c r="I18" s="83" t="s">
        <v>7</v>
      </c>
      <c r="J18" s="50" t="s">
        <v>21</v>
      </c>
      <c r="K18" s="50"/>
      <c r="L18" s="53" t="s">
        <v>7</v>
      </c>
      <c r="M18" s="50" t="s">
        <v>22</v>
      </c>
      <c r="N18" s="50"/>
      <c r="O18" s="74" t="s">
        <v>7</v>
      </c>
      <c r="P18" s="50" t="s">
        <v>23</v>
      </c>
      <c r="Q18" s="81"/>
      <c r="R18" s="74" t="s">
        <v>7</v>
      </c>
      <c r="S18" s="50" t="s">
        <v>24</v>
      </c>
      <c r="T18" s="81"/>
      <c r="U18" s="81"/>
      <c r="V18" s="81"/>
      <c r="W18" s="81"/>
      <c r="X18" s="81"/>
      <c r="Y18" s="81"/>
      <c r="Z18" s="81"/>
      <c r="AA18" s="112"/>
      <c r="AB18" s="72"/>
      <c r="AC18" s="64"/>
      <c r="AD18" s="64"/>
      <c r="AE18" s="65"/>
      <c r="AF18" s="72"/>
      <c r="AG18" s="64"/>
      <c r="AH18" s="64"/>
      <c r="AI18" s="65"/>
    </row>
    <row r="19" spans="1:36" ht="18.75" customHeight="1" x14ac:dyDescent="0.15">
      <c r="A19" s="41"/>
      <c r="B19" s="42"/>
      <c r="C19" s="57"/>
      <c r="D19" s="77" t="s">
        <v>7</v>
      </c>
      <c r="E19" s="45" t="s">
        <v>157</v>
      </c>
      <c r="F19" s="46"/>
      <c r="G19" s="58"/>
      <c r="H19" s="73" t="s">
        <v>156</v>
      </c>
      <c r="I19" s="49" t="s">
        <v>7</v>
      </c>
      <c r="J19" s="50" t="s">
        <v>21</v>
      </c>
      <c r="K19" s="51"/>
      <c r="L19" s="53" t="s">
        <v>7</v>
      </c>
      <c r="M19" s="50" t="s">
        <v>25</v>
      </c>
      <c r="N19" s="81"/>
      <c r="O19" s="81"/>
      <c r="P19" s="81"/>
      <c r="Q19" s="81"/>
      <c r="R19" s="81"/>
      <c r="S19" s="81"/>
      <c r="T19" s="81"/>
      <c r="U19" s="81"/>
      <c r="V19" s="81"/>
      <c r="W19" s="81"/>
      <c r="X19" s="81"/>
      <c r="Y19" s="81"/>
      <c r="Z19" s="81"/>
      <c r="AA19" s="112"/>
      <c r="AB19" s="72"/>
      <c r="AC19" s="64"/>
      <c r="AD19" s="64"/>
      <c r="AE19" s="65"/>
      <c r="AF19" s="72"/>
      <c r="AG19" s="64"/>
      <c r="AH19" s="64"/>
      <c r="AI19" s="65"/>
    </row>
    <row r="20" spans="1:36" ht="18.75" customHeight="1" x14ac:dyDescent="0.15">
      <c r="A20" s="41"/>
      <c r="B20" s="42"/>
      <c r="C20" s="57"/>
      <c r="D20" s="46"/>
      <c r="E20" s="45" t="s">
        <v>159</v>
      </c>
      <c r="F20" s="46"/>
      <c r="G20" s="58"/>
      <c r="H20" s="73" t="s">
        <v>158</v>
      </c>
      <c r="I20" s="49" t="s">
        <v>7</v>
      </c>
      <c r="J20" s="50" t="s">
        <v>21</v>
      </c>
      <c r="K20" s="51"/>
      <c r="L20" s="53" t="s">
        <v>7</v>
      </c>
      <c r="M20" s="50" t="s">
        <v>25</v>
      </c>
      <c r="N20" s="81"/>
      <c r="O20" s="81"/>
      <c r="P20" s="81"/>
      <c r="Q20" s="81"/>
      <c r="R20" s="81"/>
      <c r="S20" s="81"/>
      <c r="T20" s="81"/>
      <c r="U20" s="81"/>
      <c r="V20" s="81"/>
      <c r="W20" s="81"/>
      <c r="X20" s="81"/>
      <c r="Y20" s="81"/>
      <c r="Z20" s="81"/>
      <c r="AA20" s="112"/>
      <c r="AB20" s="72"/>
      <c r="AC20" s="64"/>
      <c r="AD20" s="64"/>
      <c r="AE20" s="65"/>
      <c r="AF20" s="72"/>
      <c r="AG20" s="64"/>
      <c r="AH20" s="64"/>
      <c r="AI20" s="65"/>
    </row>
    <row r="21" spans="1:36" ht="18.75" customHeight="1" x14ac:dyDescent="0.15">
      <c r="A21" s="41"/>
      <c r="B21" s="42"/>
      <c r="C21" s="57"/>
      <c r="D21" s="46"/>
      <c r="E21" s="45"/>
      <c r="F21" s="46"/>
      <c r="G21" s="58"/>
      <c r="H21" s="73" t="s">
        <v>127</v>
      </c>
      <c r="I21" s="49" t="s">
        <v>7</v>
      </c>
      <c r="J21" s="50" t="s">
        <v>21</v>
      </c>
      <c r="K21" s="51"/>
      <c r="L21" s="53" t="s">
        <v>7</v>
      </c>
      <c r="M21" s="50" t="s">
        <v>50</v>
      </c>
      <c r="N21" s="50"/>
      <c r="O21" s="74" t="s">
        <v>7</v>
      </c>
      <c r="P21" s="75" t="s">
        <v>55</v>
      </c>
      <c r="Q21" s="50"/>
      <c r="R21" s="50"/>
      <c r="S21" s="51"/>
      <c r="T21" s="50"/>
      <c r="U21" s="51"/>
      <c r="V21" s="51"/>
      <c r="W21" s="51"/>
      <c r="X21" s="51"/>
      <c r="Y21" s="51"/>
      <c r="Z21" s="51"/>
      <c r="AA21" s="76"/>
      <c r="AB21" s="72"/>
      <c r="AC21" s="64"/>
      <c r="AD21" s="64"/>
      <c r="AE21" s="65"/>
      <c r="AF21" s="72"/>
      <c r="AG21" s="64"/>
      <c r="AH21" s="64"/>
      <c r="AI21" s="65"/>
    </row>
    <row r="22" spans="1:36" ht="18.75" customHeight="1" x14ac:dyDescent="0.15">
      <c r="A22" s="41"/>
      <c r="B22" s="42"/>
      <c r="C22" s="57"/>
      <c r="D22" s="46"/>
      <c r="E22" s="45"/>
      <c r="F22" s="46"/>
      <c r="G22" s="58"/>
      <c r="H22" s="150" t="s">
        <v>78</v>
      </c>
      <c r="I22" s="49" t="s">
        <v>7</v>
      </c>
      <c r="J22" s="50" t="s">
        <v>21</v>
      </c>
      <c r="K22" s="51"/>
      <c r="L22" s="53" t="s">
        <v>7</v>
      </c>
      <c r="M22" s="50" t="s">
        <v>25</v>
      </c>
      <c r="N22" s="81"/>
      <c r="O22" s="81"/>
      <c r="P22" s="81"/>
      <c r="Q22" s="81"/>
      <c r="R22" s="81"/>
      <c r="S22" s="81"/>
      <c r="T22" s="81"/>
      <c r="U22" s="81"/>
      <c r="V22" s="81"/>
      <c r="W22" s="81"/>
      <c r="X22" s="81"/>
      <c r="Y22" s="81"/>
      <c r="Z22" s="81"/>
      <c r="AA22" s="112"/>
      <c r="AB22" s="72"/>
      <c r="AC22" s="64"/>
      <c r="AD22" s="64"/>
      <c r="AE22" s="65"/>
      <c r="AF22" s="72"/>
      <c r="AG22" s="64"/>
      <c r="AH22" s="64"/>
      <c r="AI22" s="65"/>
    </row>
    <row r="23" spans="1:36" ht="18.75" customHeight="1" x14ac:dyDescent="0.15">
      <c r="A23" s="41"/>
      <c r="B23" s="42"/>
      <c r="C23" s="57"/>
      <c r="D23" s="46"/>
      <c r="E23" s="45"/>
      <c r="F23" s="46"/>
      <c r="G23" s="58"/>
      <c r="H23" s="173" t="s">
        <v>92</v>
      </c>
      <c r="I23" s="49" t="s">
        <v>7</v>
      </c>
      <c r="J23" s="50" t="s">
        <v>21</v>
      </c>
      <c r="K23" s="50"/>
      <c r="L23" s="53" t="s">
        <v>7</v>
      </c>
      <c r="M23" s="50" t="s">
        <v>22</v>
      </c>
      <c r="N23" s="50"/>
      <c r="O23" s="53" t="s">
        <v>7</v>
      </c>
      <c r="P23" s="50" t="s">
        <v>23</v>
      </c>
      <c r="Q23" s="54"/>
      <c r="R23" s="54"/>
      <c r="S23" s="54"/>
      <c r="T23" s="54"/>
      <c r="U23" s="86"/>
      <c r="V23" s="86"/>
      <c r="W23" s="86"/>
      <c r="X23" s="86"/>
      <c r="Y23" s="86"/>
      <c r="Z23" s="86"/>
      <c r="AA23" s="87"/>
      <c r="AB23" s="72"/>
      <c r="AC23" s="64"/>
      <c r="AD23" s="64"/>
      <c r="AE23" s="65"/>
      <c r="AF23" s="72"/>
      <c r="AG23" s="64"/>
      <c r="AH23" s="64"/>
      <c r="AI23" s="65"/>
    </row>
    <row r="24" spans="1:36" ht="18.75" customHeight="1" x14ac:dyDescent="0.15">
      <c r="A24" s="41"/>
      <c r="B24" s="42"/>
      <c r="C24" s="57"/>
      <c r="D24" s="46"/>
      <c r="E24" s="45"/>
      <c r="F24" s="46"/>
      <c r="G24" s="58"/>
      <c r="H24" s="73" t="s">
        <v>79</v>
      </c>
      <c r="I24" s="49" t="s">
        <v>7</v>
      </c>
      <c r="J24" s="50" t="s">
        <v>21</v>
      </c>
      <c r="K24" s="50"/>
      <c r="L24" s="53" t="s">
        <v>7</v>
      </c>
      <c r="M24" s="50" t="s">
        <v>80</v>
      </c>
      <c r="N24" s="50"/>
      <c r="O24" s="53" t="s">
        <v>7</v>
      </c>
      <c r="P24" s="50" t="s">
        <v>81</v>
      </c>
      <c r="Q24" s="81"/>
      <c r="R24" s="53" t="s">
        <v>7</v>
      </c>
      <c r="S24" s="50" t="s">
        <v>82</v>
      </c>
      <c r="T24" s="81"/>
      <c r="U24" s="81"/>
      <c r="V24" s="81"/>
      <c r="W24" s="81"/>
      <c r="X24" s="81"/>
      <c r="Y24" s="81"/>
      <c r="Z24" s="81"/>
      <c r="AA24" s="112"/>
      <c r="AB24" s="72"/>
      <c r="AC24" s="64"/>
      <c r="AD24" s="64"/>
      <c r="AE24" s="65"/>
      <c r="AF24" s="72"/>
      <c r="AG24" s="64"/>
      <c r="AH24" s="64"/>
      <c r="AI24" s="65"/>
    </row>
    <row r="25" spans="1:36" ht="18.75" customHeight="1" x14ac:dyDescent="0.15">
      <c r="A25" s="41"/>
      <c r="B25" s="42"/>
      <c r="C25" s="43"/>
      <c r="D25" s="44"/>
      <c r="E25" s="45"/>
      <c r="F25" s="46"/>
      <c r="G25" s="47"/>
      <c r="H25" s="210" t="s">
        <v>241</v>
      </c>
      <c r="I25" s="83" t="s">
        <v>7</v>
      </c>
      <c r="J25" s="75" t="s">
        <v>21</v>
      </c>
      <c r="K25" s="75"/>
      <c r="L25" s="74" t="s">
        <v>7</v>
      </c>
      <c r="M25" s="75" t="s">
        <v>32</v>
      </c>
      <c r="N25" s="84"/>
      <c r="O25" s="74" t="s">
        <v>7</v>
      </c>
      <c r="P25" s="63" t="s">
        <v>33</v>
      </c>
      <c r="Q25" s="85"/>
      <c r="R25" s="74" t="s">
        <v>7</v>
      </c>
      <c r="S25" s="75" t="s">
        <v>34</v>
      </c>
      <c r="T25" s="85"/>
      <c r="U25" s="74" t="s">
        <v>7</v>
      </c>
      <c r="V25" s="75" t="s">
        <v>35</v>
      </c>
      <c r="W25" s="86"/>
      <c r="X25" s="86"/>
      <c r="Y25" s="86"/>
      <c r="Z25" s="86"/>
      <c r="AA25" s="87"/>
      <c r="AB25" s="64"/>
      <c r="AC25" s="64"/>
      <c r="AD25" s="64"/>
      <c r="AE25" s="65"/>
      <c r="AF25" s="72"/>
      <c r="AG25" s="64"/>
      <c r="AH25" s="64"/>
      <c r="AI25" s="65"/>
    </row>
    <row r="26" spans="1:36" ht="18.75" customHeight="1" x14ac:dyDescent="0.15">
      <c r="A26" s="41"/>
      <c r="B26" s="42"/>
      <c r="C26" s="43"/>
      <c r="D26" s="44"/>
      <c r="E26" s="45"/>
      <c r="F26" s="46"/>
      <c r="G26" s="47"/>
      <c r="H26" s="214"/>
      <c r="I26" s="77" t="s">
        <v>7</v>
      </c>
      <c r="J26" s="63" t="s">
        <v>36</v>
      </c>
      <c r="K26" s="63"/>
      <c r="L26" s="28"/>
      <c r="M26" s="28" t="s">
        <v>7</v>
      </c>
      <c r="N26" s="63" t="s">
        <v>37</v>
      </c>
      <c r="O26" s="28"/>
      <c r="P26" s="28"/>
      <c r="Q26" s="28" t="s">
        <v>7</v>
      </c>
      <c r="R26" s="63" t="s">
        <v>38</v>
      </c>
      <c r="S26" s="69"/>
      <c r="T26" s="63"/>
      <c r="U26" s="28" t="s">
        <v>7</v>
      </c>
      <c r="V26" s="63" t="s">
        <v>39</v>
      </c>
      <c r="W26" s="88"/>
      <c r="X26" s="88"/>
      <c r="Y26" s="88"/>
      <c r="Z26" s="88"/>
      <c r="AA26" s="89"/>
      <c r="AB26" s="64"/>
      <c r="AC26" s="64"/>
      <c r="AD26" s="64"/>
      <c r="AE26" s="65"/>
      <c r="AF26" s="72"/>
      <c r="AG26" s="64"/>
      <c r="AH26" s="64"/>
      <c r="AI26" s="65"/>
    </row>
    <row r="27" spans="1:36" ht="18.75" customHeight="1" x14ac:dyDescent="0.15">
      <c r="A27" s="41"/>
      <c r="B27" s="42"/>
      <c r="C27" s="43"/>
      <c r="D27" s="44"/>
      <c r="E27" s="45"/>
      <c r="F27" s="46"/>
      <c r="G27" s="47"/>
      <c r="H27" s="214"/>
      <c r="I27" s="77" t="s">
        <v>7</v>
      </c>
      <c r="J27" s="63" t="s">
        <v>40</v>
      </c>
      <c r="K27" s="63"/>
      <c r="L27" s="28"/>
      <c r="M27" s="28" t="s">
        <v>7</v>
      </c>
      <c r="N27" s="63" t="s">
        <v>41</v>
      </c>
      <c r="O27" s="28"/>
      <c r="P27" s="28"/>
      <c r="Q27" s="28" t="s">
        <v>7</v>
      </c>
      <c r="R27" s="63" t="s">
        <v>42</v>
      </c>
      <c r="S27" s="69"/>
      <c r="T27" s="63"/>
      <c r="U27" s="28" t="s">
        <v>7</v>
      </c>
      <c r="V27" s="63" t="s">
        <v>43</v>
      </c>
      <c r="W27" s="88"/>
      <c r="X27" s="88"/>
      <c r="Y27" s="88"/>
      <c r="Z27" s="88"/>
      <c r="AA27" s="89"/>
      <c r="AB27" s="64"/>
      <c r="AC27" s="64"/>
      <c r="AD27" s="64"/>
      <c r="AE27" s="65"/>
      <c r="AF27" s="72"/>
      <c r="AG27" s="64"/>
      <c r="AH27" s="64"/>
      <c r="AI27" s="65"/>
    </row>
    <row r="28" spans="1:36" ht="18.75" customHeight="1" x14ac:dyDescent="0.15">
      <c r="A28" s="41"/>
      <c r="B28" s="42"/>
      <c r="C28" s="43"/>
      <c r="D28" s="44"/>
      <c r="E28" s="45"/>
      <c r="F28" s="46"/>
      <c r="G28" s="47"/>
      <c r="H28" s="214"/>
      <c r="I28" s="77" t="s">
        <v>7</v>
      </c>
      <c r="J28" s="63" t="s">
        <v>44</v>
      </c>
      <c r="K28" s="63"/>
      <c r="L28" s="28"/>
      <c r="M28" s="28" t="s">
        <v>7</v>
      </c>
      <c r="N28" s="63" t="s">
        <v>45</v>
      </c>
      <c r="O28" s="28"/>
      <c r="P28" s="28"/>
      <c r="Q28" s="28" t="s">
        <v>7</v>
      </c>
      <c r="R28" s="63" t="s">
        <v>46</v>
      </c>
      <c r="S28" s="69"/>
      <c r="T28" s="63"/>
      <c r="U28" s="28" t="s">
        <v>7</v>
      </c>
      <c r="V28" s="63" t="s">
        <v>47</v>
      </c>
      <c r="W28" s="88"/>
      <c r="X28" s="88"/>
      <c r="Y28" s="88"/>
      <c r="Z28" s="88"/>
      <c r="AA28" s="89"/>
      <c r="AB28" s="64"/>
      <c r="AC28" s="64"/>
      <c r="AD28" s="64"/>
      <c r="AE28" s="65"/>
      <c r="AF28" s="72"/>
      <c r="AG28" s="64"/>
      <c r="AH28" s="64"/>
      <c r="AI28" s="65"/>
    </row>
    <row r="29" spans="1:36" ht="18.75" customHeight="1" x14ac:dyDescent="0.15">
      <c r="A29" s="90"/>
      <c r="B29" s="91"/>
      <c r="C29" s="92"/>
      <c r="D29" s="34"/>
      <c r="E29" s="40"/>
      <c r="F29" s="93"/>
      <c r="G29" s="94"/>
      <c r="H29" s="215"/>
      <c r="I29" s="36" t="s">
        <v>7</v>
      </c>
      <c r="J29" s="37" t="s">
        <v>48</v>
      </c>
      <c r="K29" s="37"/>
      <c r="L29" s="39"/>
      <c r="M29" s="39" t="s">
        <v>7</v>
      </c>
      <c r="N29" s="37" t="s">
        <v>49</v>
      </c>
      <c r="O29" s="39"/>
      <c r="P29" s="39"/>
      <c r="Q29" s="37"/>
      <c r="R29" s="37"/>
      <c r="S29" s="95"/>
      <c r="T29" s="37"/>
      <c r="U29" s="37"/>
      <c r="V29" s="37"/>
      <c r="W29" s="96"/>
      <c r="X29" s="96"/>
      <c r="Y29" s="96"/>
      <c r="Z29" s="96"/>
      <c r="AA29" s="35"/>
      <c r="AB29" s="97"/>
      <c r="AC29" s="97"/>
      <c r="AD29" s="97"/>
      <c r="AE29" s="98"/>
      <c r="AF29" s="99"/>
      <c r="AG29" s="97"/>
      <c r="AH29" s="97"/>
      <c r="AI29" s="98"/>
    </row>
    <row r="30" spans="1:36" ht="18.75" customHeight="1" x14ac:dyDescent="0.15">
      <c r="A30" s="26"/>
      <c r="B30" s="25"/>
      <c r="C30" s="174"/>
      <c r="D30" s="175"/>
      <c r="E30" s="175"/>
      <c r="F30" s="135"/>
      <c r="G30" s="163"/>
      <c r="H30" s="164" t="s">
        <v>60</v>
      </c>
      <c r="I30" s="118" t="s">
        <v>7</v>
      </c>
      <c r="J30" s="176" t="s">
        <v>21</v>
      </c>
      <c r="K30" s="109"/>
      <c r="L30" s="120"/>
      <c r="M30" s="121" t="s">
        <v>7</v>
      </c>
      <c r="N30" s="109" t="s">
        <v>61</v>
      </c>
      <c r="O30" s="109"/>
      <c r="P30" s="120"/>
      <c r="Q30" s="121" t="s">
        <v>7</v>
      </c>
      <c r="R30" s="165" t="s">
        <v>62</v>
      </c>
      <c r="S30" s="165"/>
      <c r="T30" s="165"/>
      <c r="U30" s="165"/>
      <c r="V30" s="165"/>
      <c r="W30" s="165"/>
      <c r="X30" s="165"/>
      <c r="Y30" s="165"/>
      <c r="Z30" s="165"/>
      <c r="AA30" s="166"/>
      <c r="AB30" s="100" t="s">
        <v>7</v>
      </c>
      <c r="AC30" s="29" t="s">
        <v>16</v>
      </c>
      <c r="AD30" s="29"/>
      <c r="AE30" s="56"/>
      <c r="AF30" s="100" t="s">
        <v>7</v>
      </c>
      <c r="AG30" s="29" t="s">
        <v>16</v>
      </c>
      <c r="AH30" s="29"/>
      <c r="AI30" s="56"/>
      <c r="AJ30" s="66"/>
    </row>
    <row r="31" spans="1:36" ht="19.5" customHeight="1" x14ac:dyDescent="0.15">
      <c r="A31" s="41"/>
      <c r="B31" s="42"/>
      <c r="C31" s="57"/>
      <c r="D31" s="77"/>
      <c r="E31" s="45"/>
      <c r="F31" s="46"/>
      <c r="G31" s="47"/>
      <c r="H31" s="143" t="s">
        <v>18</v>
      </c>
      <c r="I31" s="105" t="s">
        <v>7</v>
      </c>
      <c r="J31" s="60" t="s">
        <v>19</v>
      </c>
      <c r="K31" s="61"/>
      <c r="L31" s="144"/>
      <c r="M31" s="106" t="s">
        <v>7</v>
      </c>
      <c r="N31" s="60" t="s">
        <v>20</v>
      </c>
      <c r="O31" s="106"/>
      <c r="P31" s="60"/>
      <c r="Q31" s="70"/>
      <c r="R31" s="70"/>
      <c r="S31" s="70"/>
      <c r="T31" s="70"/>
      <c r="U31" s="70"/>
      <c r="V31" s="70"/>
      <c r="W31" s="70"/>
      <c r="X31" s="70"/>
      <c r="Y31" s="70"/>
      <c r="Z31" s="70"/>
      <c r="AA31" s="71"/>
      <c r="AB31" s="77" t="s">
        <v>7</v>
      </c>
      <c r="AC31" s="63" t="s">
        <v>17</v>
      </c>
      <c r="AD31" s="63"/>
      <c r="AE31" s="65"/>
      <c r="AF31" s="77" t="s">
        <v>7</v>
      </c>
      <c r="AG31" s="63" t="s">
        <v>17</v>
      </c>
      <c r="AH31" s="64"/>
      <c r="AI31" s="65"/>
    </row>
    <row r="32" spans="1:36" ht="19.5" customHeight="1" x14ac:dyDescent="0.15">
      <c r="A32" s="41"/>
      <c r="B32" s="42"/>
      <c r="C32" s="57"/>
      <c r="D32" s="77"/>
      <c r="E32" s="45"/>
      <c r="F32" s="46"/>
      <c r="G32" s="47"/>
      <c r="H32" s="153" t="s">
        <v>63</v>
      </c>
      <c r="I32" s="105" t="s">
        <v>7</v>
      </c>
      <c r="J32" s="60" t="s">
        <v>19</v>
      </c>
      <c r="K32" s="61"/>
      <c r="L32" s="144"/>
      <c r="M32" s="106" t="s">
        <v>7</v>
      </c>
      <c r="N32" s="60" t="s">
        <v>20</v>
      </c>
      <c r="O32" s="106"/>
      <c r="P32" s="60"/>
      <c r="Q32" s="70"/>
      <c r="R32" s="70"/>
      <c r="S32" s="70"/>
      <c r="T32" s="70"/>
      <c r="U32" s="70"/>
      <c r="V32" s="70"/>
      <c r="W32" s="70"/>
      <c r="X32" s="70"/>
      <c r="Y32" s="70"/>
      <c r="Z32" s="70"/>
      <c r="AA32" s="71"/>
      <c r="AB32" s="77"/>
      <c r="AC32" s="63"/>
      <c r="AD32" s="63"/>
      <c r="AE32" s="65"/>
      <c r="AF32" s="77"/>
      <c r="AG32" s="63"/>
      <c r="AH32" s="64"/>
      <c r="AI32" s="65"/>
    </row>
    <row r="33" spans="1:36" ht="18.75" customHeight="1" x14ac:dyDescent="0.15">
      <c r="A33" s="44"/>
      <c r="B33" s="116"/>
      <c r="C33" s="117"/>
      <c r="D33" s="69"/>
      <c r="E33" s="69"/>
      <c r="F33" s="46"/>
      <c r="G33" s="58"/>
      <c r="H33" s="210" t="s">
        <v>116</v>
      </c>
      <c r="I33" s="212" t="s">
        <v>7</v>
      </c>
      <c r="J33" s="190" t="s">
        <v>26</v>
      </c>
      <c r="K33" s="190"/>
      <c r="L33" s="190"/>
      <c r="M33" s="212" t="s">
        <v>7</v>
      </c>
      <c r="N33" s="190" t="s">
        <v>27</v>
      </c>
      <c r="O33" s="190"/>
      <c r="P33" s="190"/>
      <c r="Q33" s="67"/>
      <c r="R33" s="67"/>
      <c r="S33" s="67"/>
      <c r="T33" s="67"/>
      <c r="U33" s="67"/>
      <c r="V33" s="67"/>
      <c r="W33" s="67"/>
      <c r="X33" s="67"/>
      <c r="Y33" s="67"/>
      <c r="Z33" s="67"/>
      <c r="AA33" s="68"/>
      <c r="AB33" s="72"/>
      <c r="AC33" s="64"/>
      <c r="AD33" s="64"/>
      <c r="AE33" s="65"/>
      <c r="AF33" s="72"/>
      <c r="AG33" s="64"/>
      <c r="AH33" s="64"/>
      <c r="AI33" s="65"/>
      <c r="AJ33" s="66"/>
    </row>
    <row r="34" spans="1:36" ht="18.75" customHeight="1" x14ac:dyDescent="0.15">
      <c r="A34" s="77" t="s">
        <v>7</v>
      </c>
      <c r="B34" s="42">
        <v>68</v>
      </c>
      <c r="C34" s="57" t="s">
        <v>160</v>
      </c>
      <c r="D34" s="28" t="s">
        <v>7</v>
      </c>
      <c r="E34" s="45" t="s">
        <v>155</v>
      </c>
      <c r="F34" s="46"/>
      <c r="G34" s="58"/>
      <c r="H34" s="211"/>
      <c r="I34" s="213"/>
      <c r="J34" s="191"/>
      <c r="K34" s="191"/>
      <c r="L34" s="191"/>
      <c r="M34" s="213"/>
      <c r="N34" s="191"/>
      <c r="O34" s="191"/>
      <c r="P34" s="191"/>
      <c r="Q34" s="70"/>
      <c r="R34" s="70"/>
      <c r="S34" s="70"/>
      <c r="T34" s="70"/>
      <c r="U34" s="70"/>
      <c r="V34" s="70"/>
      <c r="W34" s="70"/>
      <c r="X34" s="70"/>
      <c r="Y34" s="70"/>
      <c r="Z34" s="70"/>
      <c r="AA34" s="71"/>
      <c r="AB34" s="72"/>
      <c r="AC34" s="64"/>
      <c r="AD34" s="64"/>
      <c r="AE34" s="65"/>
      <c r="AF34" s="72"/>
      <c r="AG34" s="64"/>
      <c r="AH34" s="64"/>
      <c r="AI34" s="65"/>
      <c r="AJ34" s="66"/>
    </row>
    <row r="35" spans="1:36" ht="18.75" customHeight="1" x14ac:dyDescent="0.15">
      <c r="A35" s="41"/>
      <c r="B35" s="42"/>
      <c r="C35" s="57" t="s">
        <v>161</v>
      </c>
      <c r="D35" s="77" t="s">
        <v>7</v>
      </c>
      <c r="E35" s="45" t="s">
        <v>157</v>
      </c>
      <c r="F35" s="46"/>
      <c r="G35" s="58"/>
      <c r="H35" s="173" t="s">
        <v>92</v>
      </c>
      <c r="I35" s="49" t="s">
        <v>7</v>
      </c>
      <c r="J35" s="50" t="s">
        <v>21</v>
      </c>
      <c r="K35" s="50"/>
      <c r="L35" s="53" t="s">
        <v>7</v>
      </c>
      <c r="M35" s="50" t="s">
        <v>22</v>
      </c>
      <c r="N35" s="50"/>
      <c r="O35" s="53" t="s">
        <v>7</v>
      </c>
      <c r="P35" s="50" t="s">
        <v>23</v>
      </c>
      <c r="Q35" s="54"/>
      <c r="R35" s="54"/>
      <c r="S35" s="54"/>
      <c r="T35" s="54"/>
      <c r="U35" s="86"/>
      <c r="V35" s="86"/>
      <c r="W35" s="86"/>
      <c r="X35" s="86"/>
      <c r="Y35" s="86"/>
      <c r="Z35" s="86"/>
      <c r="AA35" s="87"/>
      <c r="AB35" s="72"/>
      <c r="AC35" s="64"/>
      <c r="AD35" s="64"/>
      <c r="AE35" s="65"/>
      <c r="AF35" s="72"/>
      <c r="AG35" s="64"/>
      <c r="AH35" s="64"/>
      <c r="AI35" s="65"/>
      <c r="AJ35" s="66"/>
    </row>
    <row r="36" spans="1:36" ht="18.75" customHeight="1" x14ac:dyDescent="0.15">
      <c r="A36" s="41"/>
      <c r="B36" s="42"/>
      <c r="C36" s="43"/>
      <c r="D36" s="46"/>
      <c r="E36" s="45" t="s">
        <v>159</v>
      </c>
      <c r="F36" s="46"/>
      <c r="G36" s="58"/>
      <c r="H36" s="73" t="s">
        <v>79</v>
      </c>
      <c r="I36" s="49" t="s">
        <v>7</v>
      </c>
      <c r="J36" s="50" t="s">
        <v>21</v>
      </c>
      <c r="K36" s="50"/>
      <c r="L36" s="53" t="s">
        <v>7</v>
      </c>
      <c r="M36" s="50" t="s">
        <v>80</v>
      </c>
      <c r="N36" s="50"/>
      <c r="O36" s="53" t="s">
        <v>7</v>
      </c>
      <c r="P36" s="50" t="s">
        <v>81</v>
      </c>
      <c r="Q36" s="81"/>
      <c r="R36" s="53" t="s">
        <v>7</v>
      </c>
      <c r="S36" s="50" t="s">
        <v>82</v>
      </c>
      <c r="T36" s="81"/>
      <c r="U36" s="81"/>
      <c r="V36" s="81"/>
      <c r="W36" s="81"/>
      <c r="X36" s="81"/>
      <c r="Y36" s="81"/>
      <c r="Z36" s="81"/>
      <c r="AA36" s="112"/>
      <c r="AB36" s="72"/>
      <c r="AC36" s="64"/>
      <c r="AD36" s="64"/>
      <c r="AE36" s="65"/>
      <c r="AF36" s="72"/>
      <c r="AG36" s="64"/>
      <c r="AH36" s="64"/>
      <c r="AI36" s="65"/>
    </row>
    <row r="37" spans="1:36" ht="18.75" customHeight="1" x14ac:dyDescent="0.15">
      <c r="A37" s="41"/>
      <c r="B37" s="42"/>
      <c r="C37" s="43"/>
      <c r="D37" s="44"/>
      <c r="E37" s="45"/>
      <c r="F37" s="46"/>
      <c r="G37" s="47"/>
      <c r="H37" s="210" t="s">
        <v>241</v>
      </c>
      <c r="I37" s="83" t="s">
        <v>7</v>
      </c>
      <c r="J37" s="75" t="s">
        <v>21</v>
      </c>
      <c r="K37" s="75"/>
      <c r="L37" s="74" t="s">
        <v>7</v>
      </c>
      <c r="M37" s="75" t="s">
        <v>32</v>
      </c>
      <c r="N37" s="84"/>
      <c r="O37" s="74" t="s">
        <v>7</v>
      </c>
      <c r="P37" s="63" t="s">
        <v>33</v>
      </c>
      <c r="Q37" s="85"/>
      <c r="R37" s="74" t="s">
        <v>7</v>
      </c>
      <c r="S37" s="75" t="s">
        <v>34</v>
      </c>
      <c r="T37" s="85"/>
      <c r="U37" s="74" t="s">
        <v>7</v>
      </c>
      <c r="V37" s="75" t="s">
        <v>35</v>
      </c>
      <c r="W37" s="86"/>
      <c r="X37" s="86"/>
      <c r="Y37" s="86"/>
      <c r="Z37" s="86"/>
      <c r="AA37" s="87"/>
      <c r="AB37" s="64"/>
      <c r="AC37" s="64"/>
      <c r="AD37" s="64"/>
      <c r="AE37" s="65"/>
      <c r="AF37" s="72"/>
      <c r="AG37" s="64"/>
      <c r="AH37" s="64"/>
      <c r="AI37" s="65"/>
    </row>
    <row r="38" spans="1:36" ht="18.75" customHeight="1" x14ac:dyDescent="0.15">
      <c r="A38" s="41"/>
      <c r="B38" s="42"/>
      <c r="C38" s="43"/>
      <c r="D38" s="44"/>
      <c r="E38" s="45"/>
      <c r="F38" s="46"/>
      <c r="G38" s="47"/>
      <c r="H38" s="214"/>
      <c r="I38" s="77" t="s">
        <v>7</v>
      </c>
      <c r="J38" s="63" t="s">
        <v>36</v>
      </c>
      <c r="K38" s="63"/>
      <c r="L38" s="28"/>
      <c r="M38" s="28" t="s">
        <v>7</v>
      </c>
      <c r="N38" s="63" t="s">
        <v>37</v>
      </c>
      <c r="O38" s="28"/>
      <c r="P38" s="28"/>
      <c r="Q38" s="28" t="s">
        <v>7</v>
      </c>
      <c r="R38" s="63" t="s">
        <v>38</v>
      </c>
      <c r="S38" s="69"/>
      <c r="T38" s="63"/>
      <c r="U38" s="28" t="s">
        <v>7</v>
      </c>
      <c r="V38" s="63" t="s">
        <v>39</v>
      </c>
      <c r="W38" s="88"/>
      <c r="X38" s="88"/>
      <c r="Y38" s="88"/>
      <c r="Z38" s="88"/>
      <c r="AA38" s="89"/>
      <c r="AB38" s="64"/>
      <c r="AC38" s="64"/>
      <c r="AD38" s="64"/>
      <c r="AE38" s="65"/>
      <c r="AF38" s="72"/>
      <c r="AG38" s="64"/>
      <c r="AH38" s="64"/>
      <c r="AI38" s="65"/>
    </row>
    <row r="39" spans="1:36" ht="18.75" customHeight="1" x14ac:dyDescent="0.15">
      <c r="A39" s="41"/>
      <c r="B39" s="42"/>
      <c r="C39" s="43"/>
      <c r="D39" s="44"/>
      <c r="E39" s="45"/>
      <c r="F39" s="46"/>
      <c r="G39" s="47"/>
      <c r="H39" s="214"/>
      <c r="I39" s="77" t="s">
        <v>7</v>
      </c>
      <c r="J39" s="63" t="s">
        <v>40</v>
      </c>
      <c r="K39" s="63"/>
      <c r="L39" s="28"/>
      <c r="M39" s="28" t="s">
        <v>7</v>
      </c>
      <c r="N39" s="63" t="s">
        <v>41</v>
      </c>
      <c r="O39" s="28"/>
      <c r="P39" s="28"/>
      <c r="Q39" s="28" t="s">
        <v>7</v>
      </c>
      <c r="R39" s="63" t="s">
        <v>42</v>
      </c>
      <c r="S39" s="69"/>
      <c r="T39" s="63"/>
      <c r="U39" s="28" t="s">
        <v>7</v>
      </c>
      <c r="V39" s="63" t="s">
        <v>43</v>
      </c>
      <c r="W39" s="88"/>
      <c r="X39" s="88"/>
      <c r="Y39" s="88"/>
      <c r="Z39" s="88"/>
      <c r="AA39" s="89"/>
      <c r="AB39" s="64"/>
      <c r="AC39" s="64"/>
      <c r="AD39" s="64"/>
      <c r="AE39" s="65"/>
      <c r="AF39" s="72"/>
      <c r="AG39" s="64"/>
      <c r="AH39" s="64"/>
      <c r="AI39" s="65"/>
    </row>
    <row r="40" spans="1:36" ht="18.75" customHeight="1" x14ac:dyDescent="0.15">
      <c r="A40" s="41"/>
      <c r="B40" s="42"/>
      <c r="C40" s="43"/>
      <c r="D40" s="44"/>
      <c r="E40" s="45"/>
      <c r="F40" s="46"/>
      <c r="G40" s="47"/>
      <c r="H40" s="214"/>
      <c r="I40" s="77" t="s">
        <v>7</v>
      </c>
      <c r="J40" s="63" t="s">
        <v>44</v>
      </c>
      <c r="K40" s="63"/>
      <c r="L40" s="28"/>
      <c r="M40" s="28" t="s">
        <v>7</v>
      </c>
      <c r="N40" s="63" t="s">
        <v>45</v>
      </c>
      <c r="O40" s="28"/>
      <c r="P40" s="28"/>
      <c r="Q40" s="28" t="s">
        <v>7</v>
      </c>
      <c r="R40" s="63" t="s">
        <v>46</v>
      </c>
      <c r="S40" s="69"/>
      <c r="T40" s="63"/>
      <c r="U40" s="28" t="s">
        <v>7</v>
      </c>
      <c r="V40" s="63" t="s">
        <v>47</v>
      </c>
      <c r="W40" s="88"/>
      <c r="X40" s="88"/>
      <c r="Y40" s="88"/>
      <c r="Z40" s="88"/>
      <c r="AA40" s="89"/>
      <c r="AB40" s="64"/>
      <c r="AC40" s="64"/>
      <c r="AD40" s="64"/>
      <c r="AE40" s="65"/>
      <c r="AF40" s="72"/>
      <c r="AG40" s="64"/>
      <c r="AH40" s="64"/>
      <c r="AI40" s="65"/>
    </row>
    <row r="41" spans="1:36" ht="18.75" customHeight="1" x14ac:dyDescent="0.15">
      <c r="A41" s="90"/>
      <c r="B41" s="91"/>
      <c r="C41" s="92"/>
      <c r="D41" s="34"/>
      <c r="E41" s="40"/>
      <c r="F41" s="93"/>
      <c r="G41" s="94"/>
      <c r="H41" s="215"/>
      <c r="I41" s="36" t="s">
        <v>7</v>
      </c>
      <c r="J41" s="37" t="s">
        <v>48</v>
      </c>
      <c r="K41" s="37"/>
      <c r="L41" s="39"/>
      <c r="M41" s="39" t="s">
        <v>7</v>
      </c>
      <c r="N41" s="37" t="s">
        <v>49</v>
      </c>
      <c r="O41" s="39"/>
      <c r="P41" s="39"/>
      <c r="Q41" s="37"/>
      <c r="R41" s="37"/>
      <c r="S41" s="95"/>
      <c r="T41" s="37"/>
      <c r="U41" s="37"/>
      <c r="V41" s="37"/>
      <c r="W41" s="96"/>
      <c r="X41" s="96"/>
      <c r="Y41" s="96"/>
      <c r="Z41" s="96"/>
      <c r="AA41" s="35"/>
      <c r="AB41" s="97"/>
      <c r="AC41" s="97"/>
      <c r="AD41" s="97"/>
      <c r="AE41" s="98"/>
      <c r="AF41" s="99"/>
      <c r="AG41" s="97"/>
      <c r="AH41" s="97"/>
      <c r="AI41" s="98"/>
    </row>
    <row r="42" spans="1:36" ht="15" customHeight="1" x14ac:dyDescent="0.15">
      <c r="A42" s="63"/>
      <c r="B42" s="160"/>
      <c r="C42" s="63"/>
      <c r="D42" s="69"/>
      <c r="E42" s="161"/>
      <c r="F42" s="162"/>
      <c r="G42" s="63"/>
      <c r="H42" s="162"/>
      <c r="I42" s="28"/>
      <c r="J42" s="63"/>
      <c r="K42" s="63"/>
      <c r="L42" s="28"/>
      <c r="M42" s="28"/>
      <c r="N42" s="63"/>
      <c r="O42" s="28"/>
      <c r="P42" s="28"/>
      <c r="Q42" s="63"/>
      <c r="R42" s="63"/>
      <c r="S42" s="69"/>
      <c r="T42" s="63"/>
      <c r="U42" s="63"/>
      <c r="V42" s="63"/>
      <c r="W42" s="88"/>
      <c r="X42" s="88"/>
      <c r="Y42" s="88"/>
      <c r="Z42" s="88"/>
      <c r="AA42" s="88"/>
      <c r="AB42" s="64"/>
      <c r="AC42" s="64"/>
      <c r="AD42" s="64"/>
      <c r="AE42" s="64"/>
      <c r="AF42" s="64"/>
      <c r="AG42" s="64"/>
      <c r="AH42" s="64"/>
      <c r="AI42" s="64"/>
    </row>
    <row r="43" spans="1:36" ht="15" customHeight="1" x14ac:dyDescent="0.15"/>
    <row r="44" spans="1:36" ht="20.25" customHeight="1" x14ac:dyDescent="0.15">
      <c r="A44" s="22" t="s">
        <v>119</v>
      </c>
      <c r="B44" s="22"/>
    </row>
    <row r="45" spans="1:36" ht="20.25" customHeight="1" x14ac:dyDescent="0.15">
      <c r="A45" s="185" t="s">
        <v>120</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row>
    <row r="46" spans="1:36" ht="20.25" customHeight="1" x14ac:dyDescent="0.15"/>
    <row r="47" spans="1:36" ht="30" customHeight="1" x14ac:dyDescent="0.15">
      <c r="J47" s="14"/>
      <c r="K47" s="14"/>
      <c r="L47" s="14"/>
      <c r="M47" s="14"/>
      <c r="N47" s="14"/>
      <c r="O47" s="14"/>
      <c r="P47" s="14"/>
      <c r="Q47" s="14"/>
      <c r="R47" s="14"/>
      <c r="S47" s="63"/>
      <c r="T47" s="63"/>
      <c r="U47" s="47"/>
      <c r="V47" s="205" t="s">
        <v>243</v>
      </c>
      <c r="W47" s="206"/>
      <c r="X47" s="206"/>
      <c r="Y47" s="207"/>
      <c r="Z47" s="205"/>
      <c r="AA47" s="206"/>
      <c r="AB47" s="206"/>
      <c r="AC47" s="206"/>
      <c r="AD47" s="206"/>
      <c r="AE47" s="206"/>
      <c r="AF47" s="206"/>
      <c r="AG47" s="206"/>
      <c r="AH47" s="206"/>
      <c r="AI47" s="207"/>
    </row>
    <row r="48" spans="1:36" ht="20.25" customHeight="1" x14ac:dyDescent="0.15"/>
    <row r="49" spans="1:36" ht="18" customHeight="1" x14ac:dyDescent="0.15">
      <c r="A49" s="186" t="s">
        <v>108</v>
      </c>
      <c r="B49" s="187"/>
      <c r="C49" s="23"/>
      <c r="D49" s="205" t="s">
        <v>0</v>
      </c>
      <c r="E49" s="207"/>
      <c r="F49" s="208" t="s">
        <v>1</v>
      </c>
      <c r="G49" s="209"/>
      <c r="H49" s="205" t="s">
        <v>114</v>
      </c>
      <c r="I49" s="206"/>
      <c r="J49" s="206"/>
      <c r="K49" s="206"/>
      <c r="L49" s="206"/>
      <c r="M49" s="206"/>
      <c r="N49" s="206"/>
      <c r="O49" s="206"/>
      <c r="P49" s="206"/>
      <c r="Q49" s="206"/>
      <c r="R49" s="206"/>
      <c r="S49" s="206"/>
      <c r="T49" s="206"/>
      <c r="U49" s="206"/>
      <c r="V49" s="206"/>
      <c r="W49" s="206"/>
      <c r="X49" s="206"/>
      <c r="Y49" s="206"/>
      <c r="Z49" s="206"/>
      <c r="AA49" s="207"/>
      <c r="AB49" s="205" t="s">
        <v>3</v>
      </c>
      <c r="AC49" s="206"/>
      <c r="AD49" s="206"/>
      <c r="AE49" s="207"/>
      <c r="AF49" s="205" t="s">
        <v>4</v>
      </c>
      <c r="AG49" s="206"/>
      <c r="AH49" s="206"/>
      <c r="AI49" s="207"/>
    </row>
    <row r="50" spans="1:36" ht="18.75" customHeight="1" x14ac:dyDescent="0.15">
      <c r="A50" s="24" t="s">
        <v>5</v>
      </c>
      <c r="B50" s="188"/>
      <c r="C50" s="133"/>
      <c r="D50" s="24"/>
      <c r="E50" s="25"/>
      <c r="F50" s="26"/>
      <c r="G50" s="27"/>
      <c r="H50" s="202" t="s">
        <v>6</v>
      </c>
      <c r="I50" s="28" t="s">
        <v>7</v>
      </c>
      <c r="J50" s="29" t="s">
        <v>8</v>
      </c>
      <c r="K50" s="30"/>
      <c r="L50" s="30"/>
      <c r="M50" s="28" t="s">
        <v>7</v>
      </c>
      <c r="N50" s="29" t="s">
        <v>9</v>
      </c>
      <c r="O50" s="30"/>
      <c r="P50" s="30"/>
      <c r="Q50" s="28" t="s">
        <v>7</v>
      </c>
      <c r="R50" s="29" t="s">
        <v>10</v>
      </c>
      <c r="S50" s="30"/>
      <c r="T50" s="30"/>
      <c r="U50" s="28" t="s">
        <v>7</v>
      </c>
      <c r="V50" s="29" t="s">
        <v>11</v>
      </c>
      <c r="W50" s="30"/>
      <c r="X50" s="30"/>
      <c r="Y50" s="30"/>
      <c r="Z50" s="30"/>
      <c r="AA50" s="31"/>
      <c r="AB50" s="216"/>
      <c r="AC50" s="217"/>
      <c r="AD50" s="217"/>
      <c r="AE50" s="218"/>
      <c r="AF50" s="216"/>
      <c r="AG50" s="217"/>
      <c r="AH50" s="217"/>
      <c r="AI50" s="218"/>
    </row>
    <row r="51" spans="1:36" ht="18.75" customHeight="1" x14ac:dyDescent="0.15">
      <c r="A51" s="32"/>
      <c r="B51" s="189"/>
      <c r="C51" s="91"/>
      <c r="D51" s="32"/>
      <c r="E51" s="33"/>
      <c r="F51" s="34"/>
      <c r="G51" s="35"/>
      <c r="H51" s="203"/>
      <c r="I51" s="36" t="s">
        <v>7</v>
      </c>
      <c r="J51" s="37" t="s">
        <v>12</v>
      </c>
      <c r="K51" s="38"/>
      <c r="L51" s="38"/>
      <c r="M51" s="39" t="s">
        <v>7</v>
      </c>
      <c r="N51" s="37" t="s">
        <v>13</v>
      </c>
      <c r="O51" s="38"/>
      <c r="P51" s="38"/>
      <c r="Q51" s="39" t="s">
        <v>7</v>
      </c>
      <c r="R51" s="37" t="s">
        <v>14</v>
      </c>
      <c r="S51" s="38"/>
      <c r="T51" s="38"/>
      <c r="U51" s="39" t="s">
        <v>7</v>
      </c>
      <c r="V51" s="37" t="s">
        <v>15</v>
      </c>
      <c r="W51" s="38"/>
      <c r="X51" s="38"/>
      <c r="Y51" s="38"/>
      <c r="Z51" s="38"/>
      <c r="AA51" s="40"/>
      <c r="AB51" s="219"/>
      <c r="AC51" s="220"/>
      <c r="AD51" s="220"/>
      <c r="AE51" s="221"/>
      <c r="AF51" s="219"/>
      <c r="AG51" s="220"/>
      <c r="AH51" s="220"/>
      <c r="AI51" s="221"/>
    </row>
    <row r="52" spans="1:36" ht="18.75" customHeight="1" x14ac:dyDescent="0.15">
      <c r="A52" s="132"/>
      <c r="B52" s="133"/>
      <c r="C52" s="134"/>
      <c r="D52" s="135"/>
      <c r="E52" s="31"/>
      <c r="F52" s="135"/>
      <c r="G52" s="163"/>
      <c r="H52" s="164" t="s">
        <v>151</v>
      </c>
      <c r="I52" s="118" t="s">
        <v>7</v>
      </c>
      <c r="J52" s="109" t="s">
        <v>21</v>
      </c>
      <c r="K52" s="109"/>
      <c r="L52" s="120"/>
      <c r="M52" s="121" t="s">
        <v>7</v>
      </c>
      <c r="N52" s="109" t="s">
        <v>61</v>
      </c>
      <c r="O52" s="109"/>
      <c r="P52" s="120"/>
      <c r="Q52" s="121" t="s">
        <v>7</v>
      </c>
      <c r="R52" s="165" t="s">
        <v>62</v>
      </c>
      <c r="S52" s="165"/>
      <c r="T52" s="165"/>
      <c r="U52" s="165"/>
      <c r="V52" s="165"/>
      <c r="W52" s="165"/>
      <c r="X52" s="165"/>
      <c r="Y52" s="165"/>
      <c r="Z52" s="165"/>
      <c r="AA52" s="166"/>
      <c r="AB52" s="100" t="s">
        <v>7</v>
      </c>
      <c r="AC52" s="29" t="s">
        <v>16</v>
      </c>
      <c r="AD52" s="29"/>
      <c r="AE52" s="56"/>
      <c r="AF52" s="100" t="s">
        <v>7</v>
      </c>
      <c r="AG52" s="29" t="s">
        <v>16</v>
      </c>
      <c r="AH52" s="29"/>
      <c r="AI52" s="56"/>
      <c r="AJ52" s="66"/>
    </row>
    <row r="53" spans="1:36" ht="19.5" customHeight="1" x14ac:dyDescent="0.15">
      <c r="A53" s="41"/>
      <c r="B53" s="42"/>
      <c r="C53" s="43"/>
      <c r="D53" s="46"/>
      <c r="E53" s="45"/>
      <c r="F53" s="46"/>
      <c r="G53" s="47"/>
      <c r="H53" s="80" t="s">
        <v>18</v>
      </c>
      <c r="I53" s="49" t="s">
        <v>7</v>
      </c>
      <c r="J53" s="50" t="s">
        <v>19</v>
      </c>
      <c r="K53" s="51"/>
      <c r="L53" s="52"/>
      <c r="M53" s="53" t="s">
        <v>7</v>
      </c>
      <c r="N53" s="50" t="s">
        <v>20</v>
      </c>
      <c r="O53" s="53"/>
      <c r="P53" s="50"/>
      <c r="Q53" s="54"/>
      <c r="R53" s="54"/>
      <c r="S53" s="54"/>
      <c r="T53" s="54"/>
      <c r="U53" s="54"/>
      <c r="V53" s="54"/>
      <c r="W53" s="54"/>
      <c r="X53" s="54"/>
      <c r="Y53" s="54"/>
      <c r="Z53" s="54"/>
      <c r="AA53" s="55"/>
      <c r="AB53" s="77" t="s">
        <v>7</v>
      </c>
      <c r="AC53" s="63" t="s">
        <v>17</v>
      </c>
      <c r="AD53" s="64"/>
      <c r="AE53" s="65"/>
      <c r="AF53" s="77" t="s">
        <v>7</v>
      </c>
      <c r="AG53" s="63" t="s">
        <v>17</v>
      </c>
      <c r="AH53" s="64"/>
      <c r="AI53" s="65"/>
    </row>
    <row r="54" spans="1:36" ht="19.5" customHeight="1" x14ac:dyDescent="0.15">
      <c r="A54" s="41"/>
      <c r="B54" s="42"/>
      <c r="C54" s="43"/>
      <c r="D54" s="46"/>
      <c r="E54" s="45"/>
      <c r="F54" s="46"/>
      <c r="G54" s="47"/>
      <c r="H54" s="80" t="s">
        <v>63</v>
      </c>
      <c r="I54" s="49" t="s">
        <v>7</v>
      </c>
      <c r="J54" s="50" t="s">
        <v>19</v>
      </c>
      <c r="K54" s="51"/>
      <c r="L54" s="52"/>
      <c r="M54" s="53" t="s">
        <v>7</v>
      </c>
      <c r="N54" s="50" t="s">
        <v>20</v>
      </c>
      <c r="O54" s="53"/>
      <c r="P54" s="50"/>
      <c r="Q54" s="54"/>
      <c r="R54" s="54"/>
      <c r="S54" s="54"/>
      <c r="T54" s="54"/>
      <c r="U54" s="54"/>
      <c r="V54" s="54"/>
      <c r="W54" s="54"/>
      <c r="X54" s="54"/>
      <c r="Y54" s="54"/>
      <c r="Z54" s="54"/>
      <c r="AA54" s="55"/>
      <c r="AB54" s="77"/>
      <c r="AC54" s="63"/>
      <c r="AD54" s="64"/>
      <c r="AE54" s="65"/>
      <c r="AF54" s="77"/>
      <c r="AG54" s="63"/>
      <c r="AH54" s="64"/>
      <c r="AI54" s="65"/>
    </row>
    <row r="55" spans="1:36" ht="18.75" customHeight="1" x14ac:dyDescent="0.15">
      <c r="A55" s="41"/>
      <c r="B55" s="42"/>
      <c r="C55" s="57"/>
      <c r="D55" s="46"/>
      <c r="E55" s="45"/>
      <c r="F55" s="46"/>
      <c r="G55" s="58"/>
      <c r="H55" s="73" t="s">
        <v>56</v>
      </c>
      <c r="I55" s="49" t="s">
        <v>7</v>
      </c>
      <c r="J55" s="50" t="s">
        <v>21</v>
      </c>
      <c r="K55" s="51"/>
      <c r="L55" s="53" t="s">
        <v>7</v>
      </c>
      <c r="M55" s="50" t="s">
        <v>25</v>
      </c>
      <c r="N55" s="81"/>
      <c r="O55" s="81"/>
      <c r="P55" s="81"/>
      <c r="Q55" s="81"/>
      <c r="R55" s="81"/>
      <c r="S55" s="81"/>
      <c r="T55" s="81"/>
      <c r="U55" s="81"/>
      <c r="V55" s="81"/>
      <c r="W55" s="81"/>
      <c r="X55" s="81"/>
      <c r="Y55" s="81"/>
      <c r="Z55" s="81"/>
      <c r="AA55" s="112"/>
      <c r="AB55" s="72"/>
      <c r="AC55" s="64"/>
      <c r="AD55" s="64"/>
      <c r="AE55" s="65"/>
      <c r="AF55" s="72"/>
      <c r="AG55" s="64"/>
      <c r="AH55" s="64"/>
      <c r="AI55" s="65"/>
      <c r="AJ55" s="66"/>
    </row>
    <row r="56" spans="1:36" ht="18.75" customHeight="1" x14ac:dyDescent="0.15">
      <c r="A56" s="41"/>
      <c r="B56" s="42"/>
      <c r="C56" s="57"/>
      <c r="D56" s="46"/>
      <c r="E56" s="45"/>
      <c r="F56" s="46"/>
      <c r="G56" s="58"/>
      <c r="H56" s="210" t="s">
        <v>116</v>
      </c>
      <c r="I56" s="212" t="s">
        <v>7</v>
      </c>
      <c r="J56" s="190" t="s">
        <v>26</v>
      </c>
      <c r="K56" s="190"/>
      <c r="L56" s="190"/>
      <c r="M56" s="212" t="s">
        <v>7</v>
      </c>
      <c r="N56" s="190" t="s">
        <v>27</v>
      </c>
      <c r="O56" s="190"/>
      <c r="P56" s="190"/>
      <c r="Q56" s="67"/>
      <c r="R56" s="67"/>
      <c r="S56" s="67"/>
      <c r="T56" s="67"/>
      <c r="U56" s="67"/>
      <c r="V56" s="67"/>
      <c r="W56" s="67"/>
      <c r="X56" s="67"/>
      <c r="Y56" s="67"/>
      <c r="Z56" s="67"/>
      <c r="AA56" s="68"/>
      <c r="AB56" s="72"/>
      <c r="AC56" s="64"/>
      <c r="AD56" s="64"/>
      <c r="AE56" s="65"/>
      <c r="AF56" s="72"/>
      <c r="AG56" s="64"/>
      <c r="AH56" s="64"/>
      <c r="AI56" s="65"/>
      <c r="AJ56" s="66"/>
    </row>
    <row r="57" spans="1:36" ht="18.75" customHeight="1" x14ac:dyDescent="0.15">
      <c r="A57" s="41"/>
      <c r="B57" s="42"/>
      <c r="C57" s="57"/>
      <c r="D57" s="46"/>
      <c r="E57" s="45"/>
      <c r="F57" s="46"/>
      <c r="G57" s="58"/>
      <c r="H57" s="211"/>
      <c r="I57" s="213"/>
      <c r="J57" s="191"/>
      <c r="K57" s="191"/>
      <c r="L57" s="191"/>
      <c r="M57" s="213"/>
      <c r="N57" s="191"/>
      <c r="O57" s="191"/>
      <c r="P57" s="191"/>
      <c r="Q57" s="70"/>
      <c r="R57" s="70"/>
      <c r="S57" s="70"/>
      <c r="T57" s="70"/>
      <c r="U57" s="70"/>
      <c r="V57" s="70"/>
      <c r="W57" s="70"/>
      <c r="X57" s="70"/>
      <c r="Y57" s="70"/>
      <c r="Z57" s="70"/>
      <c r="AA57" s="71"/>
      <c r="AB57" s="72"/>
      <c r="AC57" s="64"/>
      <c r="AD57" s="64"/>
      <c r="AE57" s="65"/>
      <c r="AF57" s="72"/>
      <c r="AG57" s="64"/>
      <c r="AH57" s="64"/>
      <c r="AI57" s="65"/>
      <c r="AJ57" s="66"/>
    </row>
    <row r="58" spans="1:36" ht="18.75" customHeight="1" x14ac:dyDescent="0.15">
      <c r="A58" s="77" t="s">
        <v>7</v>
      </c>
      <c r="B58" s="42">
        <v>75</v>
      </c>
      <c r="C58" s="57" t="s">
        <v>183</v>
      </c>
      <c r="D58" s="77" t="s">
        <v>7</v>
      </c>
      <c r="E58" s="45" t="s">
        <v>184</v>
      </c>
      <c r="F58" s="46"/>
      <c r="G58" s="58"/>
      <c r="H58" s="73" t="s">
        <v>152</v>
      </c>
      <c r="I58" s="49" t="s">
        <v>7</v>
      </c>
      <c r="J58" s="50" t="s">
        <v>21</v>
      </c>
      <c r="K58" s="51"/>
      <c r="L58" s="53" t="s">
        <v>7</v>
      </c>
      <c r="M58" s="50" t="s">
        <v>25</v>
      </c>
      <c r="N58" s="81"/>
      <c r="O58" s="81"/>
      <c r="P58" s="81"/>
      <c r="Q58" s="81"/>
      <c r="R58" s="81"/>
      <c r="S58" s="81"/>
      <c r="T58" s="81"/>
      <c r="U58" s="81"/>
      <c r="V58" s="81"/>
      <c r="W58" s="81"/>
      <c r="X58" s="81"/>
      <c r="Y58" s="81"/>
      <c r="Z58" s="81"/>
      <c r="AA58" s="112"/>
      <c r="AB58" s="72"/>
      <c r="AC58" s="64"/>
      <c r="AD58" s="64"/>
      <c r="AE58" s="65"/>
      <c r="AF58" s="72"/>
      <c r="AG58" s="64"/>
      <c r="AH58" s="64"/>
      <c r="AI58" s="65"/>
    </row>
    <row r="59" spans="1:36" ht="18.75" customHeight="1" x14ac:dyDescent="0.15">
      <c r="A59" s="41"/>
      <c r="B59" s="42"/>
      <c r="C59" s="57" t="s">
        <v>185</v>
      </c>
      <c r="D59" s="77" t="s">
        <v>7</v>
      </c>
      <c r="E59" s="45" t="s">
        <v>186</v>
      </c>
      <c r="F59" s="46"/>
      <c r="G59" s="58"/>
      <c r="H59" s="73" t="s">
        <v>127</v>
      </c>
      <c r="I59" s="49" t="s">
        <v>7</v>
      </c>
      <c r="J59" s="50" t="s">
        <v>21</v>
      </c>
      <c r="K59" s="51"/>
      <c r="L59" s="53" t="s">
        <v>7</v>
      </c>
      <c r="M59" s="50" t="s">
        <v>50</v>
      </c>
      <c r="N59" s="50"/>
      <c r="O59" s="74" t="s">
        <v>7</v>
      </c>
      <c r="P59" s="75" t="s">
        <v>55</v>
      </c>
      <c r="Q59" s="50"/>
      <c r="R59" s="50"/>
      <c r="S59" s="51"/>
      <c r="T59" s="50"/>
      <c r="U59" s="51"/>
      <c r="V59" s="51"/>
      <c r="W59" s="51"/>
      <c r="X59" s="51"/>
      <c r="Y59" s="51"/>
      <c r="Z59" s="51"/>
      <c r="AA59" s="76"/>
      <c r="AB59" s="72"/>
      <c r="AC59" s="64"/>
      <c r="AD59" s="64"/>
      <c r="AE59" s="65"/>
      <c r="AF59" s="72"/>
      <c r="AG59" s="64"/>
      <c r="AH59" s="64"/>
      <c r="AI59" s="65"/>
    </row>
    <row r="60" spans="1:36" ht="18.75" customHeight="1" x14ac:dyDescent="0.15">
      <c r="A60" s="41"/>
      <c r="B60" s="42"/>
      <c r="C60" s="43"/>
      <c r="D60" s="44"/>
      <c r="E60" s="45" t="s">
        <v>159</v>
      </c>
      <c r="F60" s="46"/>
      <c r="G60" s="58"/>
      <c r="H60" s="150" t="s">
        <v>78</v>
      </c>
      <c r="I60" s="49" t="s">
        <v>7</v>
      </c>
      <c r="J60" s="50" t="s">
        <v>21</v>
      </c>
      <c r="K60" s="51"/>
      <c r="L60" s="53" t="s">
        <v>7</v>
      </c>
      <c r="M60" s="50" t="s">
        <v>25</v>
      </c>
      <c r="N60" s="81"/>
      <c r="O60" s="81"/>
      <c r="P60" s="81"/>
      <c r="Q60" s="81"/>
      <c r="R60" s="81"/>
      <c r="S60" s="81"/>
      <c r="T60" s="81"/>
      <c r="U60" s="81"/>
      <c r="V60" s="81"/>
      <c r="W60" s="81"/>
      <c r="X60" s="81"/>
      <c r="Y60" s="81"/>
      <c r="Z60" s="81"/>
      <c r="AA60" s="112"/>
      <c r="AB60" s="72"/>
      <c r="AC60" s="64"/>
      <c r="AD60" s="64"/>
      <c r="AE60" s="65"/>
      <c r="AF60" s="72"/>
      <c r="AG60" s="64"/>
      <c r="AH60" s="64"/>
      <c r="AI60" s="65"/>
    </row>
    <row r="61" spans="1:36" ht="18.75" customHeight="1" x14ac:dyDescent="0.15">
      <c r="A61" s="44"/>
      <c r="B61" s="116"/>
      <c r="C61" s="117"/>
      <c r="D61" s="69"/>
      <c r="E61" s="69"/>
      <c r="F61" s="46"/>
      <c r="G61" s="58"/>
      <c r="H61" s="173" t="s">
        <v>92</v>
      </c>
      <c r="I61" s="49" t="s">
        <v>7</v>
      </c>
      <c r="J61" s="50" t="s">
        <v>21</v>
      </c>
      <c r="K61" s="50"/>
      <c r="L61" s="53" t="s">
        <v>7</v>
      </c>
      <c r="M61" s="50" t="s">
        <v>22</v>
      </c>
      <c r="N61" s="50"/>
      <c r="O61" s="53" t="s">
        <v>7</v>
      </c>
      <c r="P61" s="50" t="s">
        <v>23</v>
      </c>
      <c r="Q61" s="54"/>
      <c r="R61" s="54"/>
      <c r="S61" s="54"/>
      <c r="T61" s="54"/>
      <c r="U61" s="86"/>
      <c r="V61" s="86"/>
      <c r="W61" s="86"/>
      <c r="X61" s="86"/>
      <c r="Y61" s="86"/>
      <c r="Z61" s="86"/>
      <c r="AA61" s="87"/>
      <c r="AB61" s="72"/>
      <c r="AC61" s="64"/>
      <c r="AD61" s="64"/>
      <c r="AE61" s="65"/>
      <c r="AF61" s="72"/>
      <c r="AG61" s="64"/>
      <c r="AH61" s="64"/>
      <c r="AI61" s="65"/>
    </row>
    <row r="62" spans="1:36" ht="18.75" customHeight="1" x14ac:dyDescent="0.15">
      <c r="A62" s="44"/>
      <c r="B62" s="116"/>
      <c r="C62" s="117"/>
      <c r="D62" s="69"/>
      <c r="E62" s="69"/>
      <c r="F62" s="46"/>
      <c r="G62" s="58"/>
      <c r="H62" s="73" t="s">
        <v>79</v>
      </c>
      <c r="I62" s="49" t="s">
        <v>7</v>
      </c>
      <c r="J62" s="50" t="s">
        <v>21</v>
      </c>
      <c r="K62" s="50"/>
      <c r="L62" s="53" t="s">
        <v>7</v>
      </c>
      <c r="M62" s="50" t="s">
        <v>80</v>
      </c>
      <c r="N62" s="50"/>
      <c r="O62" s="53" t="s">
        <v>7</v>
      </c>
      <c r="P62" s="50" t="s">
        <v>81</v>
      </c>
      <c r="Q62" s="81"/>
      <c r="R62" s="53" t="s">
        <v>7</v>
      </c>
      <c r="S62" s="50" t="s">
        <v>82</v>
      </c>
      <c r="T62" s="81"/>
      <c r="U62" s="81"/>
      <c r="V62" s="81"/>
      <c r="W62" s="81"/>
      <c r="X62" s="81"/>
      <c r="Y62" s="81"/>
      <c r="Z62" s="81"/>
      <c r="AA62" s="112"/>
      <c r="AB62" s="72"/>
      <c r="AC62" s="64"/>
      <c r="AD62" s="64"/>
      <c r="AE62" s="65"/>
      <c r="AF62" s="72"/>
      <c r="AG62" s="64"/>
      <c r="AH62" s="64"/>
      <c r="AI62" s="65"/>
    </row>
    <row r="63" spans="1:36" ht="18.75" customHeight="1" x14ac:dyDescent="0.15">
      <c r="A63" s="41"/>
      <c r="B63" s="42"/>
      <c r="C63" s="43"/>
      <c r="D63" s="44"/>
      <c r="E63" s="45"/>
      <c r="F63" s="46"/>
      <c r="G63" s="47"/>
      <c r="H63" s="210" t="s">
        <v>241</v>
      </c>
      <c r="I63" s="83" t="s">
        <v>7</v>
      </c>
      <c r="J63" s="75" t="s">
        <v>21</v>
      </c>
      <c r="K63" s="75"/>
      <c r="L63" s="74" t="s">
        <v>7</v>
      </c>
      <c r="M63" s="75" t="s">
        <v>32</v>
      </c>
      <c r="N63" s="84"/>
      <c r="O63" s="74" t="s">
        <v>7</v>
      </c>
      <c r="P63" s="63" t="s">
        <v>33</v>
      </c>
      <c r="Q63" s="85"/>
      <c r="R63" s="74" t="s">
        <v>7</v>
      </c>
      <c r="S63" s="75" t="s">
        <v>34</v>
      </c>
      <c r="T63" s="85"/>
      <c r="U63" s="74" t="s">
        <v>7</v>
      </c>
      <c r="V63" s="75" t="s">
        <v>35</v>
      </c>
      <c r="W63" s="86"/>
      <c r="X63" s="86"/>
      <c r="Y63" s="86"/>
      <c r="Z63" s="86"/>
      <c r="AA63" s="87"/>
      <c r="AB63" s="64"/>
      <c r="AC63" s="64"/>
      <c r="AD63" s="64"/>
      <c r="AE63" s="65"/>
      <c r="AF63" s="72"/>
      <c r="AG63" s="64"/>
      <c r="AH63" s="64"/>
      <c r="AI63" s="65"/>
    </row>
    <row r="64" spans="1:36" ht="18.75" customHeight="1" x14ac:dyDescent="0.15">
      <c r="A64" s="41"/>
      <c r="B64" s="42"/>
      <c r="C64" s="43"/>
      <c r="D64" s="44"/>
      <c r="E64" s="45"/>
      <c r="F64" s="46"/>
      <c r="G64" s="47"/>
      <c r="H64" s="214"/>
      <c r="I64" s="77" t="s">
        <v>7</v>
      </c>
      <c r="J64" s="63" t="s">
        <v>36</v>
      </c>
      <c r="K64" s="63"/>
      <c r="L64" s="28"/>
      <c r="M64" s="28" t="s">
        <v>7</v>
      </c>
      <c r="N64" s="63" t="s">
        <v>37</v>
      </c>
      <c r="O64" s="28"/>
      <c r="P64" s="28"/>
      <c r="Q64" s="28" t="s">
        <v>7</v>
      </c>
      <c r="R64" s="63" t="s">
        <v>38</v>
      </c>
      <c r="S64" s="69"/>
      <c r="T64" s="63"/>
      <c r="U64" s="28" t="s">
        <v>7</v>
      </c>
      <c r="V64" s="63" t="s">
        <v>39</v>
      </c>
      <c r="W64" s="88"/>
      <c r="X64" s="88"/>
      <c r="Y64" s="88"/>
      <c r="Z64" s="88"/>
      <c r="AA64" s="89"/>
      <c r="AB64" s="64"/>
      <c r="AC64" s="64"/>
      <c r="AD64" s="64"/>
      <c r="AE64" s="65"/>
      <c r="AF64" s="72"/>
      <c r="AG64" s="64"/>
      <c r="AH64" s="64"/>
      <c r="AI64" s="65"/>
    </row>
    <row r="65" spans="1:36" ht="18.75" customHeight="1" x14ac:dyDescent="0.15">
      <c r="A65" s="41"/>
      <c r="B65" s="42"/>
      <c r="C65" s="43"/>
      <c r="D65" s="44"/>
      <c r="E65" s="45"/>
      <c r="F65" s="46"/>
      <c r="G65" s="47"/>
      <c r="H65" s="214"/>
      <c r="I65" s="77" t="s">
        <v>7</v>
      </c>
      <c r="J65" s="63" t="s">
        <v>40</v>
      </c>
      <c r="K65" s="63"/>
      <c r="L65" s="28"/>
      <c r="M65" s="28" t="s">
        <v>7</v>
      </c>
      <c r="N65" s="63" t="s">
        <v>41</v>
      </c>
      <c r="O65" s="28"/>
      <c r="P65" s="28"/>
      <c r="Q65" s="28" t="s">
        <v>7</v>
      </c>
      <c r="R65" s="63" t="s">
        <v>42</v>
      </c>
      <c r="S65" s="69"/>
      <c r="T65" s="63"/>
      <c r="U65" s="28" t="s">
        <v>7</v>
      </c>
      <c r="V65" s="63" t="s">
        <v>43</v>
      </c>
      <c r="W65" s="88"/>
      <c r="X65" s="88"/>
      <c r="Y65" s="88"/>
      <c r="Z65" s="88"/>
      <c r="AA65" s="89"/>
      <c r="AB65" s="64"/>
      <c r="AC65" s="64"/>
      <c r="AD65" s="64"/>
      <c r="AE65" s="65"/>
      <c r="AF65" s="72"/>
      <c r="AG65" s="64"/>
      <c r="AH65" s="64"/>
      <c r="AI65" s="65"/>
    </row>
    <row r="66" spans="1:36" ht="18.75" customHeight="1" x14ac:dyDescent="0.15">
      <c r="A66" s="41"/>
      <c r="B66" s="42"/>
      <c r="C66" s="43"/>
      <c r="D66" s="44"/>
      <c r="E66" s="45"/>
      <c r="F66" s="46"/>
      <c r="G66" s="47"/>
      <c r="H66" s="214"/>
      <c r="I66" s="77" t="s">
        <v>7</v>
      </c>
      <c r="J66" s="63" t="s">
        <v>44</v>
      </c>
      <c r="K66" s="63"/>
      <c r="L66" s="28"/>
      <c r="M66" s="28" t="s">
        <v>7</v>
      </c>
      <c r="N66" s="63" t="s">
        <v>45</v>
      </c>
      <c r="O66" s="28"/>
      <c r="P66" s="28"/>
      <c r="Q66" s="28" t="s">
        <v>7</v>
      </c>
      <c r="R66" s="63" t="s">
        <v>46</v>
      </c>
      <c r="S66" s="69"/>
      <c r="T66" s="63"/>
      <c r="U66" s="28" t="s">
        <v>7</v>
      </c>
      <c r="V66" s="63" t="s">
        <v>47</v>
      </c>
      <c r="W66" s="88"/>
      <c r="X66" s="88"/>
      <c r="Y66" s="88"/>
      <c r="Z66" s="88"/>
      <c r="AA66" s="89"/>
      <c r="AB66" s="64"/>
      <c r="AC66" s="64"/>
      <c r="AD66" s="64"/>
      <c r="AE66" s="65"/>
      <c r="AF66" s="72"/>
      <c r="AG66" s="64"/>
      <c r="AH66" s="64"/>
      <c r="AI66" s="65"/>
    </row>
    <row r="67" spans="1:36" ht="18.75" customHeight="1" x14ac:dyDescent="0.15">
      <c r="A67" s="90"/>
      <c r="B67" s="91"/>
      <c r="C67" s="92"/>
      <c r="D67" s="34"/>
      <c r="E67" s="40"/>
      <c r="F67" s="93"/>
      <c r="G67" s="94"/>
      <c r="H67" s="215"/>
      <c r="I67" s="36" t="s">
        <v>7</v>
      </c>
      <c r="J67" s="37" t="s">
        <v>48</v>
      </c>
      <c r="K67" s="37"/>
      <c r="L67" s="39"/>
      <c r="M67" s="39" t="s">
        <v>7</v>
      </c>
      <c r="N67" s="37" t="s">
        <v>49</v>
      </c>
      <c r="O67" s="39"/>
      <c r="P67" s="39"/>
      <c r="Q67" s="37"/>
      <c r="R67" s="37"/>
      <c r="S67" s="95"/>
      <c r="T67" s="37"/>
      <c r="U67" s="37"/>
      <c r="V67" s="37"/>
      <c r="W67" s="96"/>
      <c r="X67" s="96"/>
      <c r="Y67" s="96"/>
      <c r="Z67" s="96"/>
      <c r="AA67" s="35"/>
      <c r="AB67" s="97"/>
      <c r="AC67" s="97"/>
      <c r="AD67" s="97"/>
      <c r="AE67" s="98"/>
      <c r="AF67" s="99"/>
      <c r="AG67" s="97"/>
      <c r="AH67" s="97"/>
      <c r="AI67" s="98"/>
    </row>
    <row r="68" spans="1:36" ht="18.75" customHeight="1" x14ac:dyDescent="0.15">
      <c r="A68" s="132"/>
      <c r="B68" s="133"/>
      <c r="C68" s="134"/>
      <c r="D68" s="135"/>
      <c r="E68" s="31"/>
      <c r="F68" s="135"/>
      <c r="G68" s="163"/>
      <c r="H68" s="164" t="s">
        <v>83</v>
      </c>
      <c r="I68" s="118" t="s">
        <v>7</v>
      </c>
      <c r="J68" s="109" t="s">
        <v>21</v>
      </c>
      <c r="K68" s="109"/>
      <c r="L68" s="120"/>
      <c r="M68" s="121" t="s">
        <v>7</v>
      </c>
      <c r="N68" s="109" t="s">
        <v>61</v>
      </c>
      <c r="O68" s="109"/>
      <c r="P68" s="120"/>
      <c r="Q68" s="121" t="s">
        <v>7</v>
      </c>
      <c r="R68" s="165" t="s">
        <v>62</v>
      </c>
      <c r="S68" s="165"/>
      <c r="T68" s="165"/>
      <c r="U68" s="165"/>
      <c r="V68" s="165"/>
      <c r="W68" s="165"/>
      <c r="X68" s="165"/>
      <c r="Y68" s="165"/>
      <c r="Z68" s="165"/>
      <c r="AA68" s="166"/>
      <c r="AB68" s="100" t="s">
        <v>7</v>
      </c>
      <c r="AC68" s="29" t="s">
        <v>16</v>
      </c>
      <c r="AD68" s="29"/>
      <c r="AE68" s="56"/>
      <c r="AF68" s="100" t="s">
        <v>7</v>
      </c>
      <c r="AG68" s="29" t="s">
        <v>16</v>
      </c>
      <c r="AH68" s="29"/>
      <c r="AI68" s="56"/>
      <c r="AJ68" s="66"/>
    </row>
    <row r="69" spans="1:36" ht="19.5" customHeight="1" x14ac:dyDescent="0.15">
      <c r="A69" s="41"/>
      <c r="B69" s="42"/>
      <c r="C69" s="57"/>
      <c r="D69" s="44"/>
      <c r="E69" s="45"/>
      <c r="F69" s="46"/>
      <c r="G69" s="47"/>
      <c r="H69" s="80" t="s">
        <v>18</v>
      </c>
      <c r="I69" s="49" t="s">
        <v>7</v>
      </c>
      <c r="J69" s="50" t="s">
        <v>19</v>
      </c>
      <c r="K69" s="51"/>
      <c r="L69" s="52"/>
      <c r="M69" s="53" t="s">
        <v>7</v>
      </c>
      <c r="N69" s="50" t="s">
        <v>20</v>
      </c>
      <c r="O69" s="53"/>
      <c r="P69" s="50"/>
      <c r="Q69" s="54"/>
      <c r="R69" s="54"/>
      <c r="S69" s="54"/>
      <c r="T69" s="54"/>
      <c r="U69" s="54"/>
      <c r="V69" s="54"/>
      <c r="W69" s="54"/>
      <c r="X69" s="54"/>
      <c r="Y69" s="54"/>
      <c r="Z69" s="54"/>
      <c r="AA69" s="55"/>
      <c r="AB69" s="77" t="s">
        <v>7</v>
      </c>
      <c r="AC69" s="63" t="s">
        <v>17</v>
      </c>
      <c r="AD69" s="64"/>
      <c r="AE69" s="65"/>
      <c r="AF69" s="77" t="s">
        <v>7</v>
      </c>
      <c r="AG69" s="63" t="s">
        <v>17</v>
      </c>
      <c r="AH69" s="64"/>
      <c r="AI69" s="65"/>
    </row>
    <row r="70" spans="1:36" ht="19.5" customHeight="1" x14ac:dyDescent="0.15">
      <c r="A70" s="44"/>
      <c r="B70" s="116"/>
      <c r="C70" s="117"/>
      <c r="D70" s="69"/>
      <c r="E70" s="69"/>
      <c r="F70" s="46"/>
      <c r="G70" s="47"/>
      <c r="H70" s="80" t="s">
        <v>63</v>
      </c>
      <c r="I70" s="49" t="s">
        <v>7</v>
      </c>
      <c r="J70" s="50" t="s">
        <v>19</v>
      </c>
      <c r="K70" s="51"/>
      <c r="L70" s="52"/>
      <c r="M70" s="53" t="s">
        <v>7</v>
      </c>
      <c r="N70" s="50" t="s">
        <v>20</v>
      </c>
      <c r="O70" s="53"/>
      <c r="P70" s="50"/>
      <c r="Q70" s="54"/>
      <c r="R70" s="54"/>
      <c r="S70" s="54"/>
      <c r="T70" s="54"/>
      <c r="U70" s="54"/>
      <c r="V70" s="54"/>
      <c r="W70" s="54"/>
      <c r="X70" s="54"/>
      <c r="Y70" s="54"/>
      <c r="Z70" s="54"/>
      <c r="AA70" s="55"/>
      <c r="AB70" s="77"/>
      <c r="AC70" s="63"/>
      <c r="AD70" s="64"/>
      <c r="AE70" s="65"/>
      <c r="AF70" s="77"/>
      <c r="AG70" s="63"/>
      <c r="AH70" s="64"/>
      <c r="AI70" s="65"/>
    </row>
    <row r="71" spans="1:36" ht="18.75" customHeight="1" x14ac:dyDescent="0.15">
      <c r="A71" s="44"/>
      <c r="B71" s="69"/>
      <c r="C71" s="117"/>
      <c r="D71" s="69"/>
      <c r="E71" s="69"/>
      <c r="F71" s="46"/>
      <c r="G71" s="58"/>
      <c r="H71" s="210" t="s">
        <v>116</v>
      </c>
      <c r="I71" s="212" t="s">
        <v>7</v>
      </c>
      <c r="J71" s="190" t="s">
        <v>26</v>
      </c>
      <c r="K71" s="190"/>
      <c r="L71" s="190"/>
      <c r="M71" s="212" t="s">
        <v>7</v>
      </c>
      <c r="N71" s="190" t="s">
        <v>27</v>
      </c>
      <c r="O71" s="190"/>
      <c r="P71" s="190"/>
      <c r="Q71" s="67"/>
      <c r="R71" s="67"/>
      <c r="S71" s="67"/>
      <c r="T71" s="67"/>
      <c r="U71" s="67"/>
      <c r="V71" s="67"/>
      <c r="W71" s="67"/>
      <c r="X71" s="67"/>
      <c r="Y71" s="67"/>
      <c r="Z71" s="67"/>
      <c r="AA71" s="68"/>
      <c r="AB71" s="72"/>
      <c r="AC71" s="64"/>
      <c r="AD71" s="64"/>
      <c r="AE71" s="65"/>
      <c r="AF71" s="72"/>
      <c r="AG71" s="64"/>
      <c r="AH71" s="64"/>
      <c r="AI71" s="65"/>
      <c r="AJ71" s="66"/>
    </row>
    <row r="72" spans="1:36" ht="18.75" customHeight="1" x14ac:dyDescent="0.15">
      <c r="A72" s="77" t="s">
        <v>7</v>
      </c>
      <c r="B72" s="42">
        <v>69</v>
      </c>
      <c r="C72" s="57" t="s">
        <v>187</v>
      </c>
      <c r="D72" s="28" t="s">
        <v>7</v>
      </c>
      <c r="E72" s="45" t="s">
        <v>184</v>
      </c>
      <c r="F72" s="46"/>
      <c r="G72" s="58"/>
      <c r="H72" s="211"/>
      <c r="I72" s="213"/>
      <c r="J72" s="191"/>
      <c r="K72" s="191"/>
      <c r="L72" s="191"/>
      <c r="M72" s="213"/>
      <c r="N72" s="191"/>
      <c r="O72" s="191"/>
      <c r="P72" s="191"/>
      <c r="Q72" s="70"/>
      <c r="R72" s="70"/>
      <c r="S72" s="70"/>
      <c r="T72" s="70"/>
      <c r="U72" s="70"/>
      <c r="V72" s="70"/>
      <c r="W72" s="70"/>
      <c r="X72" s="70"/>
      <c r="Y72" s="70"/>
      <c r="Z72" s="70"/>
      <c r="AA72" s="71"/>
      <c r="AB72" s="72"/>
      <c r="AC72" s="64"/>
      <c r="AD72" s="64"/>
      <c r="AE72" s="65"/>
      <c r="AF72" s="72"/>
      <c r="AG72" s="64"/>
      <c r="AH72" s="64"/>
      <c r="AI72" s="65"/>
      <c r="AJ72" s="66"/>
    </row>
    <row r="73" spans="1:36" ht="18.75" customHeight="1" x14ac:dyDescent="0.15">
      <c r="A73" s="44"/>
      <c r="B73" s="69"/>
      <c r="C73" s="57" t="s">
        <v>185</v>
      </c>
      <c r="D73" s="77" t="s">
        <v>7</v>
      </c>
      <c r="E73" s="45" t="s">
        <v>186</v>
      </c>
      <c r="F73" s="46"/>
      <c r="G73" s="58"/>
      <c r="H73" s="173" t="s">
        <v>92</v>
      </c>
      <c r="I73" s="49" t="s">
        <v>7</v>
      </c>
      <c r="J73" s="50" t="s">
        <v>21</v>
      </c>
      <c r="K73" s="50"/>
      <c r="L73" s="53" t="s">
        <v>7</v>
      </c>
      <c r="M73" s="50" t="s">
        <v>22</v>
      </c>
      <c r="N73" s="50"/>
      <c r="O73" s="53" t="s">
        <v>7</v>
      </c>
      <c r="P73" s="50" t="s">
        <v>23</v>
      </c>
      <c r="Q73" s="54"/>
      <c r="R73" s="54"/>
      <c r="S73" s="54"/>
      <c r="T73" s="54"/>
      <c r="U73" s="86"/>
      <c r="V73" s="86"/>
      <c r="W73" s="86"/>
      <c r="X73" s="86"/>
      <c r="Y73" s="86"/>
      <c r="Z73" s="86"/>
      <c r="AA73" s="87"/>
      <c r="AB73" s="72"/>
      <c r="AC73" s="64"/>
      <c r="AD73" s="64"/>
      <c r="AE73" s="65"/>
      <c r="AF73" s="72"/>
      <c r="AG73" s="64"/>
      <c r="AH73" s="64"/>
      <c r="AI73" s="65"/>
      <c r="AJ73" s="66"/>
    </row>
    <row r="74" spans="1:36" ht="18.75" customHeight="1" x14ac:dyDescent="0.15">
      <c r="A74" s="77"/>
      <c r="B74" s="42"/>
      <c r="C74" s="57" t="s">
        <v>161</v>
      </c>
      <c r="D74" s="77"/>
      <c r="E74" s="45" t="s">
        <v>159</v>
      </c>
      <c r="F74" s="46"/>
      <c r="G74" s="58"/>
      <c r="H74" s="73" t="s">
        <v>79</v>
      </c>
      <c r="I74" s="49" t="s">
        <v>7</v>
      </c>
      <c r="J74" s="50" t="s">
        <v>21</v>
      </c>
      <c r="K74" s="50"/>
      <c r="L74" s="53" t="s">
        <v>7</v>
      </c>
      <c r="M74" s="50" t="s">
        <v>80</v>
      </c>
      <c r="N74" s="50"/>
      <c r="O74" s="53" t="s">
        <v>7</v>
      </c>
      <c r="P74" s="50" t="s">
        <v>81</v>
      </c>
      <c r="Q74" s="81"/>
      <c r="R74" s="53" t="s">
        <v>7</v>
      </c>
      <c r="S74" s="50" t="s">
        <v>82</v>
      </c>
      <c r="T74" s="81"/>
      <c r="U74" s="81"/>
      <c r="V74" s="81"/>
      <c r="W74" s="81"/>
      <c r="X74" s="81"/>
      <c r="Y74" s="81"/>
      <c r="Z74" s="81"/>
      <c r="AA74" s="112"/>
      <c r="AB74" s="72"/>
      <c r="AC74" s="64"/>
      <c r="AD74" s="64"/>
      <c r="AE74" s="65"/>
      <c r="AF74" s="72"/>
      <c r="AG74" s="64"/>
      <c r="AH74" s="64"/>
      <c r="AI74" s="65"/>
    </row>
    <row r="75" spans="1:36" ht="18.75" customHeight="1" x14ac:dyDescent="0.15">
      <c r="A75" s="41"/>
      <c r="B75" s="42"/>
      <c r="C75" s="43"/>
      <c r="D75" s="44"/>
      <c r="E75" s="45"/>
      <c r="F75" s="46"/>
      <c r="G75" s="47"/>
      <c r="H75" s="210" t="s">
        <v>241</v>
      </c>
      <c r="I75" s="83" t="s">
        <v>7</v>
      </c>
      <c r="J75" s="75" t="s">
        <v>21</v>
      </c>
      <c r="K75" s="75"/>
      <c r="L75" s="74" t="s">
        <v>7</v>
      </c>
      <c r="M75" s="75" t="s">
        <v>32</v>
      </c>
      <c r="N75" s="84"/>
      <c r="O75" s="74" t="s">
        <v>7</v>
      </c>
      <c r="P75" s="63" t="s">
        <v>33</v>
      </c>
      <c r="Q75" s="85"/>
      <c r="R75" s="74" t="s">
        <v>7</v>
      </c>
      <c r="S75" s="75" t="s">
        <v>34</v>
      </c>
      <c r="T75" s="85"/>
      <c r="U75" s="74" t="s">
        <v>7</v>
      </c>
      <c r="V75" s="75" t="s">
        <v>35</v>
      </c>
      <c r="W75" s="86"/>
      <c r="X75" s="86"/>
      <c r="Y75" s="86"/>
      <c r="Z75" s="86"/>
      <c r="AA75" s="87"/>
      <c r="AB75" s="64"/>
      <c r="AC75" s="64"/>
      <c r="AD75" s="64"/>
      <c r="AE75" s="65"/>
      <c r="AF75" s="72"/>
      <c r="AG75" s="64"/>
      <c r="AH75" s="64"/>
      <c r="AI75" s="65"/>
    </row>
    <row r="76" spans="1:36" ht="18.75" customHeight="1" x14ac:dyDescent="0.15">
      <c r="A76" s="41"/>
      <c r="B76" s="42"/>
      <c r="C76" s="43"/>
      <c r="D76" s="44"/>
      <c r="E76" s="45"/>
      <c r="F76" s="46"/>
      <c r="G76" s="47"/>
      <c r="H76" s="214"/>
      <c r="I76" s="77" t="s">
        <v>7</v>
      </c>
      <c r="J76" s="63" t="s">
        <v>36</v>
      </c>
      <c r="K76" s="63"/>
      <c r="L76" s="28"/>
      <c r="M76" s="28" t="s">
        <v>7</v>
      </c>
      <c r="N76" s="63" t="s">
        <v>37</v>
      </c>
      <c r="O76" s="28"/>
      <c r="P76" s="28"/>
      <c r="Q76" s="28" t="s">
        <v>7</v>
      </c>
      <c r="R76" s="63" t="s">
        <v>38</v>
      </c>
      <c r="S76" s="69"/>
      <c r="T76" s="63"/>
      <c r="U76" s="28" t="s">
        <v>7</v>
      </c>
      <c r="V76" s="63" t="s">
        <v>39</v>
      </c>
      <c r="W76" s="88"/>
      <c r="X76" s="88"/>
      <c r="Y76" s="88"/>
      <c r="Z76" s="88"/>
      <c r="AA76" s="89"/>
      <c r="AB76" s="64"/>
      <c r="AC76" s="64"/>
      <c r="AD76" s="64"/>
      <c r="AE76" s="65"/>
      <c r="AF76" s="72"/>
      <c r="AG76" s="64"/>
      <c r="AH76" s="64"/>
      <c r="AI76" s="65"/>
    </row>
    <row r="77" spans="1:36" ht="18.75" customHeight="1" x14ac:dyDescent="0.15">
      <c r="A77" s="41"/>
      <c r="B77" s="42"/>
      <c r="C77" s="43"/>
      <c r="D77" s="44"/>
      <c r="E77" s="45"/>
      <c r="F77" s="46"/>
      <c r="G77" s="47"/>
      <c r="H77" s="214"/>
      <c r="I77" s="77" t="s">
        <v>7</v>
      </c>
      <c r="J77" s="63" t="s">
        <v>40</v>
      </c>
      <c r="K77" s="63"/>
      <c r="L77" s="28"/>
      <c r="M77" s="28" t="s">
        <v>7</v>
      </c>
      <c r="N77" s="63" t="s">
        <v>41</v>
      </c>
      <c r="O77" s="28"/>
      <c r="P77" s="28"/>
      <c r="Q77" s="28" t="s">
        <v>7</v>
      </c>
      <c r="R77" s="63" t="s">
        <v>42</v>
      </c>
      <c r="S77" s="69"/>
      <c r="T77" s="63"/>
      <c r="U77" s="28" t="s">
        <v>7</v>
      </c>
      <c r="V77" s="63" t="s">
        <v>43</v>
      </c>
      <c r="W77" s="88"/>
      <c r="X77" s="88"/>
      <c r="Y77" s="88"/>
      <c r="Z77" s="88"/>
      <c r="AA77" s="89"/>
      <c r="AB77" s="64"/>
      <c r="AC77" s="64"/>
      <c r="AD77" s="64"/>
      <c r="AE77" s="65"/>
      <c r="AF77" s="72"/>
      <c r="AG77" s="64"/>
      <c r="AH77" s="64"/>
      <c r="AI77" s="65"/>
    </row>
    <row r="78" spans="1:36" ht="18.75" customHeight="1" x14ac:dyDescent="0.15">
      <c r="A78" s="41"/>
      <c r="B78" s="42"/>
      <c r="C78" s="43"/>
      <c r="D78" s="44"/>
      <c r="E78" s="45"/>
      <c r="F78" s="46"/>
      <c r="G78" s="47"/>
      <c r="H78" s="214"/>
      <c r="I78" s="77" t="s">
        <v>7</v>
      </c>
      <c r="J78" s="63" t="s">
        <v>44</v>
      </c>
      <c r="K78" s="63"/>
      <c r="L78" s="28"/>
      <c r="M78" s="28" t="s">
        <v>7</v>
      </c>
      <c r="N78" s="63" t="s">
        <v>45</v>
      </c>
      <c r="O78" s="28"/>
      <c r="P78" s="28"/>
      <c r="Q78" s="28" t="s">
        <v>7</v>
      </c>
      <c r="R78" s="63" t="s">
        <v>46</v>
      </c>
      <c r="S78" s="69"/>
      <c r="T78" s="63"/>
      <c r="U78" s="28" t="s">
        <v>7</v>
      </c>
      <c r="V78" s="63" t="s">
        <v>47</v>
      </c>
      <c r="W78" s="88"/>
      <c r="X78" s="88"/>
      <c r="Y78" s="88"/>
      <c r="Z78" s="88"/>
      <c r="AA78" s="89"/>
      <c r="AB78" s="64"/>
      <c r="AC78" s="64"/>
      <c r="AD78" s="64"/>
      <c r="AE78" s="65"/>
      <c r="AF78" s="72"/>
      <c r="AG78" s="64"/>
      <c r="AH78" s="64"/>
      <c r="AI78" s="65"/>
    </row>
    <row r="79" spans="1:36" ht="18.75" customHeight="1" x14ac:dyDescent="0.15">
      <c r="A79" s="90"/>
      <c r="B79" s="91"/>
      <c r="C79" s="92"/>
      <c r="D79" s="34"/>
      <c r="E79" s="40"/>
      <c r="F79" s="93"/>
      <c r="G79" s="94"/>
      <c r="H79" s="215"/>
      <c r="I79" s="36" t="s">
        <v>7</v>
      </c>
      <c r="J79" s="37" t="s">
        <v>48</v>
      </c>
      <c r="K79" s="37"/>
      <c r="L79" s="39"/>
      <c r="M79" s="39" t="s">
        <v>7</v>
      </c>
      <c r="N79" s="37" t="s">
        <v>49</v>
      </c>
      <c r="O79" s="39"/>
      <c r="P79" s="39"/>
      <c r="Q79" s="37"/>
      <c r="R79" s="37"/>
      <c r="S79" s="95"/>
      <c r="T79" s="37"/>
      <c r="U79" s="37"/>
      <c r="V79" s="37"/>
      <c r="W79" s="96"/>
      <c r="X79" s="96"/>
      <c r="Y79" s="96"/>
      <c r="Z79" s="96"/>
      <c r="AA79" s="35"/>
      <c r="AB79" s="97"/>
      <c r="AC79" s="97"/>
      <c r="AD79" s="97"/>
      <c r="AE79" s="98"/>
      <c r="AF79" s="99"/>
      <c r="AG79" s="97"/>
      <c r="AH79" s="97"/>
      <c r="AI79" s="98"/>
    </row>
    <row r="80" spans="1:36" ht="15" customHeight="1" x14ac:dyDescent="0.15"/>
    <row r="81" spans="1:35" ht="15" customHeight="1" x14ac:dyDescent="0.15"/>
    <row r="82" spans="1:35" ht="20.25" customHeight="1" x14ac:dyDescent="0.15">
      <c r="A82" s="185" t="s">
        <v>107</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row>
    <row r="83" spans="1:35" ht="20.25" customHeight="1" x14ac:dyDescent="0.15"/>
    <row r="84" spans="1:35" ht="30" customHeight="1" x14ac:dyDescent="0.15">
      <c r="S84" s="63"/>
      <c r="T84" s="63"/>
      <c r="U84" s="47"/>
      <c r="V84" s="205" t="s">
        <v>243</v>
      </c>
      <c r="W84" s="206"/>
      <c r="X84" s="206"/>
      <c r="Y84" s="207"/>
      <c r="Z84" s="205"/>
      <c r="AA84" s="206"/>
      <c r="AB84" s="206"/>
      <c r="AC84" s="206"/>
      <c r="AD84" s="206"/>
      <c r="AE84" s="206"/>
      <c r="AF84" s="206"/>
      <c r="AG84" s="206"/>
      <c r="AH84" s="206"/>
      <c r="AI84" s="207"/>
    </row>
    <row r="85" spans="1:35" ht="20.25" customHeight="1" x14ac:dyDescent="0.15"/>
    <row r="86" spans="1:35" ht="18" customHeight="1" x14ac:dyDescent="0.15">
      <c r="A86" s="186" t="s">
        <v>108</v>
      </c>
      <c r="B86" s="187"/>
      <c r="C86" s="23"/>
      <c r="D86" s="205" t="s">
        <v>0</v>
      </c>
      <c r="E86" s="207"/>
      <c r="F86" s="208" t="s">
        <v>1</v>
      </c>
      <c r="G86" s="209"/>
      <c r="H86" s="205" t="s">
        <v>2</v>
      </c>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7"/>
    </row>
    <row r="87" spans="1:35" ht="18.75" customHeight="1" x14ac:dyDescent="0.15">
      <c r="A87" s="24" t="s">
        <v>5</v>
      </c>
      <c r="B87" s="188"/>
      <c r="C87" s="133"/>
      <c r="D87" s="24"/>
      <c r="E87" s="25"/>
      <c r="F87" s="26"/>
      <c r="G87" s="27"/>
      <c r="H87" s="202" t="s">
        <v>6</v>
      </c>
      <c r="I87" s="100" t="s">
        <v>7</v>
      </c>
      <c r="J87" s="29" t="s">
        <v>8</v>
      </c>
      <c r="K87" s="29"/>
      <c r="L87" s="29"/>
      <c r="M87" s="101" t="s">
        <v>7</v>
      </c>
      <c r="N87" s="29" t="s">
        <v>9</v>
      </c>
      <c r="O87" s="29"/>
      <c r="P87" s="29"/>
      <c r="Q87" s="101" t="s">
        <v>7</v>
      </c>
      <c r="R87" s="29" t="s">
        <v>10</v>
      </c>
      <c r="S87" s="29"/>
      <c r="T87" s="29"/>
      <c r="U87" s="101" t="s">
        <v>7</v>
      </c>
      <c r="V87" s="29" t="s">
        <v>11</v>
      </c>
      <c r="W87" s="29"/>
      <c r="X87" s="29"/>
      <c r="Y87" s="29"/>
      <c r="Z87" s="29"/>
      <c r="AA87" s="29"/>
      <c r="AB87" s="29"/>
      <c r="AC87" s="29"/>
      <c r="AD87" s="29"/>
      <c r="AE87" s="29"/>
      <c r="AF87" s="29"/>
      <c r="AG87" s="29"/>
      <c r="AH87" s="29"/>
      <c r="AI87" s="102"/>
    </row>
    <row r="88" spans="1:35" ht="18.75" customHeight="1" x14ac:dyDescent="0.15">
      <c r="A88" s="32"/>
      <c r="B88" s="189"/>
      <c r="C88" s="91"/>
      <c r="D88" s="32"/>
      <c r="E88" s="33"/>
      <c r="F88" s="34"/>
      <c r="G88" s="35"/>
      <c r="H88" s="203"/>
      <c r="I88" s="36" t="s">
        <v>7</v>
      </c>
      <c r="J88" s="37" t="s">
        <v>12</v>
      </c>
      <c r="K88" s="37"/>
      <c r="L88" s="37"/>
      <c r="M88" s="39" t="s">
        <v>7</v>
      </c>
      <c r="N88" s="37" t="s">
        <v>13</v>
      </c>
      <c r="O88" s="37"/>
      <c r="P88" s="37"/>
      <c r="Q88" s="39" t="s">
        <v>7</v>
      </c>
      <c r="R88" s="37" t="s">
        <v>14</v>
      </c>
      <c r="S88" s="37"/>
      <c r="T88" s="37"/>
      <c r="U88" s="39" t="s">
        <v>7</v>
      </c>
      <c r="V88" s="37" t="s">
        <v>15</v>
      </c>
      <c r="W88" s="37"/>
      <c r="X88" s="37"/>
      <c r="Y88" s="37"/>
      <c r="Z88" s="37"/>
      <c r="AA88" s="37"/>
      <c r="AB88" s="95"/>
      <c r="AC88" s="95"/>
      <c r="AD88" s="95"/>
      <c r="AE88" s="95"/>
      <c r="AF88" s="95"/>
      <c r="AG88" s="95"/>
      <c r="AH88" s="95"/>
      <c r="AI88" s="33"/>
    </row>
    <row r="89" spans="1:35" ht="18.75" customHeight="1" x14ac:dyDescent="0.15">
      <c r="A89" s="41"/>
      <c r="B89" s="42"/>
      <c r="C89" s="57"/>
      <c r="D89" s="46"/>
      <c r="E89" s="45"/>
      <c r="F89" s="46"/>
      <c r="G89" s="58"/>
      <c r="H89" s="104" t="s">
        <v>83</v>
      </c>
      <c r="I89" s="105" t="s">
        <v>7</v>
      </c>
      <c r="J89" s="60" t="s">
        <v>21</v>
      </c>
      <c r="K89" s="60"/>
      <c r="L89" s="144"/>
      <c r="M89" s="106" t="s">
        <v>7</v>
      </c>
      <c r="N89" s="60" t="s">
        <v>61</v>
      </c>
      <c r="O89" s="60"/>
      <c r="P89" s="144"/>
      <c r="Q89" s="106" t="s">
        <v>7</v>
      </c>
      <c r="R89" s="123" t="s">
        <v>62</v>
      </c>
      <c r="S89" s="123"/>
      <c r="T89" s="123"/>
      <c r="U89" s="123"/>
      <c r="V89" s="60"/>
      <c r="W89" s="60"/>
      <c r="X89" s="60"/>
      <c r="Y89" s="60"/>
      <c r="Z89" s="60"/>
      <c r="AA89" s="60"/>
      <c r="AB89" s="60"/>
      <c r="AC89" s="60"/>
      <c r="AD89" s="60"/>
      <c r="AE89" s="60"/>
      <c r="AF89" s="60"/>
      <c r="AG89" s="60"/>
      <c r="AH89" s="60"/>
      <c r="AI89" s="62"/>
    </row>
    <row r="90" spans="1:35" ht="18.75" customHeight="1" x14ac:dyDescent="0.15">
      <c r="A90" s="41"/>
      <c r="B90" s="42"/>
      <c r="C90" s="57"/>
      <c r="D90" s="46"/>
      <c r="E90" s="45"/>
      <c r="F90" s="46"/>
      <c r="G90" s="58"/>
      <c r="H90" s="80" t="s">
        <v>18</v>
      </c>
      <c r="I90" s="49" t="s">
        <v>7</v>
      </c>
      <c r="J90" s="50" t="s">
        <v>19</v>
      </c>
      <c r="K90" s="51"/>
      <c r="L90" s="52"/>
      <c r="M90" s="53" t="s">
        <v>7</v>
      </c>
      <c r="N90" s="50" t="s">
        <v>20</v>
      </c>
      <c r="O90" s="53"/>
      <c r="P90" s="50"/>
      <c r="Q90" s="54"/>
      <c r="R90" s="54"/>
      <c r="S90" s="54"/>
      <c r="T90" s="54"/>
      <c r="U90" s="54"/>
      <c r="V90" s="54"/>
      <c r="W90" s="54"/>
      <c r="X90" s="54"/>
      <c r="Y90" s="54"/>
      <c r="Z90" s="54"/>
      <c r="AA90" s="54"/>
      <c r="AB90" s="54"/>
      <c r="AC90" s="54"/>
      <c r="AD90" s="54"/>
      <c r="AE90" s="54"/>
      <c r="AF90" s="54"/>
      <c r="AG90" s="54"/>
      <c r="AH90" s="54"/>
      <c r="AI90" s="103"/>
    </row>
    <row r="91" spans="1:35" ht="19.5" customHeight="1" x14ac:dyDescent="0.15">
      <c r="A91" s="41"/>
      <c r="B91" s="42"/>
      <c r="C91" s="43"/>
      <c r="D91" s="44"/>
      <c r="E91" s="45"/>
      <c r="F91" s="46"/>
      <c r="G91" s="47"/>
      <c r="H91" s="80" t="s">
        <v>63</v>
      </c>
      <c r="I91" s="177" t="s">
        <v>7</v>
      </c>
      <c r="J91" s="50" t="s">
        <v>19</v>
      </c>
      <c r="K91" s="50"/>
      <c r="L91" s="52"/>
      <c r="M91" s="178" t="s">
        <v>7</v>
      </c>
      <c r="N91" s="50" t="s">
        <v>20</v>
      </c>
      <c r="O91" s="178"/>
      <c r="P91" s="50"/>
      <c r="Q91" s="81"/>
      <c r="R91" s="81"/>
      <c r="S91" s="81"/>
      <c r="T91" s="81"/>
      <c r="U91" s="81"/>
      <c r="V91" s="81"/>
      <c r="W91" s="81"/>
      <c r="X91" s="81"/>
      <c r="Y91" s="81"/>
      <c r="Z91" s="81"/>
      <c r="AA91" s="81"/>
      <c r="AB91" s="81"/>
      <c r="AC91" s="81"/>
      <c r="AD91" s="81"/>
      <c r="AE91" s="81"/>
      <c r="AF91" s="81"/>
      <c r="AG91" s="81"/>
      <c r="AH91" s="81"/>
      <c r="AI91" s="103"/>
    </row>
    <row r="92" spans="1:35" ht="18.75" customHeight="1" x14ac:dyDescent="0.15">
      <c r="A92" s="44"/>
      <c r="B92" s="69"/>
      <c r="C92" s="44"/>
      <c r="D92" s="44"/>
      <c r="E92" s="69"/>
      <c r="F92" s="46"/>
      <c r="G92" s="58"/>
      <c r="H92" s="154" t="s">
        <v>28</v>
      </c>
      <c r="I92" s="49" t="s">
        <v>7</v>
      </c>
      <c r="J92" s="50" t="s">
        <v>21</v>
      </c>
      <c r="K92" s="51"/>
      <c r="L92" s="53" t="s">
        <v>7</v>
      </c>
      <c r="M92" s="50" t="s">
        <v>25</v>
      </c>
      <c r="N92" s="81"/>
      <c r="O92" s="50"/>
      <c r="P92" s="50"/>
      <c r="Q92" s="50"/>
      <c r="R92" s="50"/>
      <c r="S92" s="50"/>
      <c r="T92" s="50"/>
      <c r="U92" s="50"/>
      <c r="V92" s="50"/>
      <c r="W92" s="50"/>
      <c r="X92" s="50"/>
      <c r="Y92" s="50"/>
      <c r="Z92" s="50"/>
      <c r="AA92" s="50"/>
      <c r="AB92" s="50"/>
      <c r="AC92" s="50"/>
      <c r="AD92" s="50"/>
      <c r="AE92" s="50"/>
      <c r="AF92" s="50"/>
      <c r="AG92" s="50"/>
      <c r="AH92" s="50"/>
      <c r="AI92" s="82"/>
    </row>
    <row r="93" spans="1:35" ht="18.75" customHeight="1" x14ac:dyDescent="0.15">
      <c r="A93" s="77" t="s">
        <v>7</v>
      </c>
      <c r="B93" s="42">
        <v>73</v>
      </c>
      <c r="C93" s="57" t="s">
        <v>154</v>
      </c>
      <c r="D93" s="77" t="s">
        <v>7</v>
      </c>
      <c r="E93" s="45" t="s">
        <v>193</v>
      </c>
      <c r="F93" s="46"/>
      <c r="G93" s="58"/>
      <c r="H93" s="192" t="s">
        <v>29</v>
      </c>
      <c r="I93" s="194" t="s">
        <v>7</v>
      </c>
      <c r="J93" s="190" t="s">
        <v>26</v>
      </c>
      <c r="K93" s="190"/>
      <c r="L93" s="190"/>
      <c r="M93" s="194" t="s">
        <v>7</v>
      </c>
      <c r="N93" s="190" t="s">
        <v>27</v>
      </c>
      <c r="O93" s="190"/>
      <c r="P93" s="190"/>
      <c r="Q93" s="86"/>
      <c r="R93" s="86"/>
      <c r="S93" s="86"/>
      <c r="T93" s="86"/>
      <c r="U93" s="86"/>
      <c r="V93" s="86"/>
      <c r="W93" s="86"/>
      <c r="X93" s="86"/>
      <c r="Y93" s="86"/>
      <c r="Z93" s="86"/>
      <c r="AA93" s="86"/>
      <c r="AB93" s="86"/>
      <c r="AC93" s="86"/>
      <c r="AD93" s="86"/>
      <c r="AE93" s="86"/>
      <c r="AF93" s="86"/>
      <c r="AG93" s="86"/>
      <c r="AH93" s="86"/>
      <c r="AI93" s="87"/>
    </row>
    <row r="94" spans="1:35" ht="18.75" customHeight="1" x14ac:dyDescent="0.15">
      <c r="A94" s="77"/>
      <c r="B94" s="42"/>
      <c r="C94" s="57"/>
      <c r="D94" s="77" t="s">
        <v>7</v>
      </c>
      <c r="E94" s="45" t="s">
        <v>157</v>
      </c>
      <c r="F94" s="46"/>
      <c r="G94" s="58"/>
      <c r="H94" s="193"/>
      <c r="I94" s="195"/>
      <c r="J94" s="191"/>
      <c r="K94" s="191"/>
      <c r="L94" s="191"/>
      <c r="M94" s="195"/>
      <c r="N94" s="191"/>
      <c r="O94" s="191"/>
      <c r="P94" s="191"/>
      <c r="Q94" s="70"/>
      <c r="R94" s="70"/>
      <c r="S94" s="70"/>
      <c r="T94" s="70"/>
      <c r="U94" s="70"/>
      <c r="V94" s="70"/>
      <c r="W94" s="70"/>
      <c r="X94" s="70"/>
      <c r="Y94" s="70"/>
      <c r="Z94" s="70"/>
      <c r="AA94" s="70"/>
      <c r="AB94" s="70"/>
      <c r="AC94" s="70"/>
      <c r="AD94" s="70"/>
      <c r="AE94" s="70"/>
      <c r="AF94" s="70"/>
      <c r="AG94" s="70"/>
      <c r="AH94" s="70"/>
      <c r="AI94" s="71"/>
    </row>
    <row r="95" spans="1:35" ht="18.75" customHeight="1" x14ac:dyDescent="0.15">
      <c r="A95" s="77"/>
      <c r="B95" s="42"/>
      <c r="C95" s="57"/>
      <c r="D95" s="77"/>
      <c r="E95" s="45" t="s">
        <v>159</v>
      </c>
      <c r="F95" s="46"/>
      <c r="G95" s="58"/>
      <c r="H95" s="172" t="s">
        <v>74</v>
      </c>
      <c r="I95" s="83" t="s">
        <v>7</v>
      </c>
      <c r="J95" s="50" t="s">
        <v>21</v>
      </c>
      <c r="K95" s="50"/>
      <c r="L95" s="53" t="s">
        <v>7</v>
      </c>
      <c r="M95" s="50" t="s">
        <v>22</v>
      </c>
      <c r="N95" s="50"/>
      <c r="O95" s="74" t="s">
        <v>7</v>
      </c>
      <c r="P95" s="50" t="s">
        <v>23</v>
      </c>
      <c r="Q95" s="81"/>
      <c r="R95" s="74"/>
      <c r="S95" s="50"/>
      <c r="T95" s="81"/>
      <c r="U95" s="74"/>
      <c r="V95" s="50"/>
      <c r="W95" s="81"/>
      <c r="X95" s="123"/>
      <c r="Y95" s="123"/>
      <c r="Z95" s="123"/>
      <c r="AA95" s="70"/>
      <c r="AB95" s="54"/>
      <c r="AC95" s="54"/>
      <c r="AD95" s="54"/>
      <c r="AE95" s="54"/>
      <c r="AF95" s="54"/>
      <c r="AG95" s="54"/>
      <c r="AH95" s="54"/>
      <c r="AI95" s="55"/>
    </row>
    <row r="96" spans="1:35" ht="18.75" customHeight="1" x14ac:dyDescent="0.15">
      <c r="A96" s="41"/>
      <c r="B96" s="42"/>
      <c r="C96" s="57"/>
      <c r="D96" s="69"/>
      <c r="E96" s="69"/>
      <c r="F96" s="46"/>
      <c r="G96" s="58"/>
      <c r="H96" s="107" t="s">
        <v>152</v>
      </c>
      <c r="I96" s="49" t="s">
        <v>7</v>
      </c>
      <c r="J96" s="50" t="s">
        <v>21</v>
      </c>
      <c r="K96" s="51"/>
      <c r="L96" s="53" t="s">
        <v>7</v>
      </c>
      <c r="M96" s="50" t="s">
        <v>25</v>
      </c>
      <c r="N96" s="81"/>
      <c r="O96" s="50"/>
      <c r="P96" s="50"/>
      <c r="Q96" s="50"/>
      <c r="R96" s="50"/>
      <c r="S96" s="50"/>
      <c r="T96" s="50"/>
      <c r="U96" s="50"/>
      <c r="V96" s="50"/>
      <c r="W96" s="50"/>
      <c r="X96" s="50"/>
      <c r="Y96" s="50"/>
      <c r="Z96" s="50"/>
      <c r="AA96" s="50"/>
      <c r="AB96" s="50"/>
      <c r="AC96" s="50"/>
      <c r="AD96" s="50"/>
      <c r="AE96" s="50"/>
      <c r="AF96" s="50"/>
      <c r="AG96" s="50"/>
      <c r="AH96" s="50"/>
      <c r="AI96" s="82"/>
    </row>
    <row r="97" spans="1:35" ht="18.75" customHeight="1" x14ac:dyDescent="0.15">
      <c r="A97" s="44"/>
      <c r="B97" s="116"/>
      <c r="C97" s="117"/>
      <c r="D97" s="69"/>
      <c r="E97" s="69"/>
      <c r="F97" s="46"/>
      <c r="G97" s="58"/>
      <c r="H97" s="107" t="s">
        <v>153</v>
      </c>
      <c r="I97" s="49" t="s">
        <v>7</v>
      </c>
      <c r="J97" s="50" t="s">
        <v>21</v>
      </c>
      <c r="K97" s="50"/>
      <c r="L97" s="53" t="s">
        <v>7</v>
      </c>
      <c r="M97" s="50" t="s">
        <v>22</v>
      </c>
      <c r="N97" s="50"/>
      <c r="O97" s="53" t="s">
        <v>7</v>
      </c>
      <c r="P97" s="50" t="s">
        <v>23</v>
      </c>
      <c r="Q97" s="81"/>
      <c r="R97" s="53" t="s">
        <v>7</v>
      </c>
      <c r="S97" s="50" t="s">
        <v>24</v>
      </c>
      <c r="T97" s="81"/>
      <c r="U97" s="50"/>
      <c r="V97" s="50"/>
      <c r="W97" s="50"/>
      <c r="X97" s="50"/>
      <c r="Y97" s="50"/>
      <c r="Z97" s="50"/>
      <c r="AA97" s="50"/>
      <c r="AB97" s="50"/>
      <c r="AC97" s="50"/>
      <c r="AD97" s="50"/>
      <c r="AE97" s="50"/>
      <c r="AF97" s="50"/>
      <c r="AG97" s="50"/>
      <c r="AH97" s="50"/>
      <c r="AI97" s="82"/>
    </row>
    <row r="98" spans="1:35" ht="18.75" customHeight="1" x14ac:dyDescent="0.15">
      <c r="A98" s="44"/>
      <c r="B98" s="116"/>
      <c r="C98" s="117"/>
      <c r="D98" s="69"/>
      <c r="E98" s="69"/>
      <c r="F98" s="46"/>
      <c r="G98" s="58"/>
      <c r="H98" s="107" t="s">
        <v>194</v>
      </c>
      <c r="I98" s="49" t="s">
        <v>7</v>
      </c>
      <c r="J98" s="50" t="s">
        <v>21</v>
      </c>
      <c r="K98" s="51"/>
      <c r="L98" s="53" t="s">
        <v>7</v>
      </c>
      <c r="M98" s="50" t="s">
        <v>25</v>
      </c>
      <c r="N98" s="81"/>
      <c r="O98" s="50"/>
      <c r="P98" s="50"/>
      <c r="Q98" s="50"/>
      <c r="R98" s="50"/>
      <c r="S98" s="50"/>
      <c r="T98" s="50"/>
      <c r="U98" s="50"/>
      <c r="V98" s="50"/>
      <c r="W98" s="50"/>
      <c r="X98" s="50"/>
      <c r="Y98" s="50"/>
      <c r="Z98" s="50"/>
      <c r="AA98" s="50"/>
      <c r="AB98" s="50"/>
      <c r="AC98" s="50"/>
      <c r="AD98" s="50"/>
      <c r="AE98" s="50"/>
      <c r="AF98" s="50"/>
      <c r="AG98" s="50"/>
      <c r="AH98" s="50"/>
      <c r="AI98" s="82"/>
    </row>
    <row r="99" spans="1:35" ht="18.75" customHeight="1" x14ac:dyDescent="0.15">
      <c r="A99" s="41"/>
      <c r="B99" s="42"/>
      <c r="C99" s="57"/>
      <c r="D99" s="162"/>
      <c r="E99" s="45"/>
      <c r="F99" s="46"/>
      <c r="G99" s="58"/>
      <c r="H99" s="107" t="s">
        <v>158</v>
      </c>
      <c r="I99" s="49" t="s">
        <v>7</v>
      </c>
      <c r="J99" s="50" t="s">
        <v>21</v>
      </c>
      <c r="K99" s="51"/>
      <c r="L99" s="53" t="s">
        <v>7</v>
      </c>
      <c r="M99" s="50" t="s">
        <v>25</v>
      </c>
      <c r="N99" s="81"/>
      <c r="O99" s="50"/>
      <c r="P99" s="50"/>
      <c r="Q99" s="50"/>
      <c r="R99" s="50"/>
      <c r="S99" s="50"/>
      <c r="T99" s="50"/>
      <c r="U99" s="50"/>
      <c r="V99" s="50"/>
      <c r="W99" s="50"/>
      <c r="X99" s="50"/>
      <c r="Y99" s="50"/>
      <c r="Z99" s="50"/>
      <c r="AA99" s="50"/>
      <c r="AB99" s="50"/>
      <c r="AC99" s="50"/>
      <c r="AD99" s="50"/>
      <c r="AE99" s="50"/>
      <c r="AF99" s="50"/>
      <c r="AG99" s="50"/>
      <c r="AH99" s="50"/>
      <c r="AI99" s="82"/>
    </row>
    <row r="100" spans="1:35" ht="18.75" customHeight="1" x14ac:dyDescent="0.15">
      <c r="A100" s="41"/>
      <c r="B100" s="42"/>
      <c r="C100" s="57"/>
      <c r="D100" s="46"/>
      <c r="E100" s="45"/>
      <c r="F100" s="46"/>
      <c r="G100" s="58"/>
      <c r="H100" s="73" t="s">
        <v>127</v>
      </c>
      <c r="I100" s="49" t="s">
        <v>7</v>
      </c>
      <c r="J100" s="50" t="s">
        <v>21</v>
      </c>
      <c r="K100" s="51"/>
      <c r="L100" s="53" t="s">
        <v>7</v>
      </c>
      <c r="M100" s="50" t="s">
        <v>50</v>
      </c>
      <c r="N100" s="50"/>
      <c r="O100" s="74" t="s">
        <v>7</v>
      </c>
      <c r="P100" s="75" t="s">
        <v>55</v>
      </c>
      <c r="Q100" s="50"/>
      <c r="R100" s="50"/>
      <c r="S100" s="51"/>
      <c r="T100" s="50"/>
      <c r="U100" s="51"/>
      <c r="V100" s="51"/>
      <c r="W100" s="51"/>
      <c r="X100" s="51"/>
      <c r="Y100" s="51"/>
      <c r="Z100" s="51"/>
      <c r="AA100" s="51"/>
      <c r="AB100" s="50"/>
      <c r="AC100" s="50"/>
      <c r="AD100" s="50"/>
      <c r="AE100" s="50"/>
      <c r="AF100" s="50"/>
      <c r="AG100" s="50"/>
      <c r="AH100" s="50"/>
      <c r="AI100" s="82"/>
    </row>
    <row r="101" spans="1:35" ht="18.75" customHeight="1" x14ac:dyDescent="0.15">
      <c r="A101" s="90"/>
      <c r="B101" s="91"/>
      <c r="C101" s="124"/>
      <c r="D101" s="93"/>
      <c r="E101" s="40"/>
      <c r="F101" s="93"/>
      <c r="G101" s="125"/>
      <c r="H101" s="158" t="s">
        <v>78</v>
      </c>
      <c r="I101" s="49" t="s">
        <v>7</v>
      </c>
      <c r="J101" s="50" t="s">
        <v>21</v>
      </c>
      <c r="K101" s="51"/>
      <c r="L101" s="53" t="s">
        <v>7</v>
      </c>
      <c r="M101" s="50" t="s">
        <v>25</v>
      </c>
      <c r="N101" s="81"/>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31"/>
    </row>
    <row r="102" spans="1:35" ht="18.75" customHeight="1" x14ac:dyDescent="0.15">
      <c r="A102" s="132"/>
      <c r="B102" s="133"/>
      <c r="C102" s="134"/>
      <c r="D102" s="26"/>
      <c r="E102" s="25"/>
      <c r="F102" s="135"/>
      <c r="G102" s="163"/>
      <c r="H102" s="168" t="s">
        <v>83</v>
      </c>
      <c r="I102" s="118" t="s">
        <v>7</v>
      </c>
      <c r="J102" s="109" t="s">
        <v>21</v>
      </c>
      <c r="K102" s="109"/>
      <c r="L102" s="120"/>
      <c r="M102" s="121" t="s">
        <v>7</v>
      </c>
      <c r="N102" s="109" t="s">
        <v>61</v>
      </c>
      <c r="O102" s="109"/>
      <c r="P102" s="120"/>
      <c r="Q102" s="121" t="s">
        <v>7</v>
      </c>
      <c r="R102" s="165" t="s">
        <v>62</v>
      </c>
      <c r="S102" s="165"/>
      <c r="T102" s="165"/>
      <c r="U102" s="165"/>
      <c r="V102" s="109"/>
      <c r="W102" s="109"/>
      <c r="X102" s="109"/>
      <c r="Y102" s="109"/>
      <c r="Z102" s="109"/>
      <c r="AA102" s="109"/>
      <c r="AB102" s="109"/>
      <c r="AC102" s="109"/>
      <c r="AD102" s="109"/>
      <c r="AE102" s="109"/>
      <c r="AF102" s="109"/>
      <c r="AG102" s="109"/>
      <c r="AH102" s="109"/>
      <c r="AI102" s="169"/>
    </row>
    <row r="103" spans="1:35" ht="18.75" customHeight="1" x14ac:dyDescent="0.15">
      <c r="A103" s="77" t="s">
        <v>7</v>
      </c>
      <c r="B103" s="42">
        <v>68</v>
      </c>
      <c r="C103" s="57" t="s">
        <v>160</v>
      </c>
      <c r="D103" s="77" t="s">
        <v>7</v>
      </c>
      <c r="E103" s="45" t="s">
        <v>193</v>
      </c>
      <c r="F103" s="46"/>
      <c r="G103" s="58"/>
      <c r="H103" s="80" t="s">
        <v>18</v>
      </c>
      <c r="I103" s="49" t="s">
        <v>7</v>
      </c>
      <c r="J103" s="50" t="s">
        <v>19</v>
      </c>
      <c r="K103" s="51"/>
      <c r="L103" s="52"/>
      <c r="M103" s="53" t="s">
        <v>7</v>
      </c>
      <c r="N103" s="50" t="s">
        <v>20</v>
      </c>
      <c r="O103" s="53"/>
      <c r="P103" s="50"/>
      <c r="Q103" s="54"/>
      <c r="R103" s="54"/>
      <c r="S103" s="54"/>
      <c r="T103" s="54"/>
      <c r="U103" s="54"/>
      <c r="V103" s="54"/>
      <c r="W103" s="54"/>
      <c r="X103" s="54"/>
      <c r="Y103" s="54"/>
      <c r="Z103" s="54"/>
      <c r="AA103" s="54"/>
      <c r="AB103" s="54"/>
      <c r="AC103" s="54"/>
      <c r="AD103" s="54"/>
      <c r="AE103" s="54"/>
      <c r="AF103" s="54"/>
      <c r="AG103" s="54"/>
      <c r="AH103" s="54"/>
      <c r="AI103" s="103"/>
    </row>
    <row r="104" spans="1:35" ht="18.75" customHeight="1" x14ac:dyDescent="0.15">
      <c r="A104" s="41"/>
      <c r="B104" s="42"/>
      <c r="C104" s="57" t="s">
        <v>161</v>
      </c>
      <c r="D104" s="77" t="s">
        <v>7</v>
      </c>
      <c r="E104" s="45" t="s">
        <v>157</v>
      </c>
      <c r="F104" s="46"/>
      <c r="G104" s="58"/>
      <c r="H104" s="80" t="s">
        <v>63</v>
      </c>
      <c r="I104" s="49" t="s">
        <v>7</v>
      </c>
      <c r="J104" s="50" t="s">
        <v>19</v>
      </c>
      <c r="K104" s="51"/>
      <c r="L104" s="52"/>
      <c r="M104" s="53" t="s">
        <v>7</v>
      </c>
      <c r="N104" s="50" t="s">
        <v>20</v>
      </c>
      <c r="O104" s="53"/>
      <c r="P104" s="50"/>
      <c r="Q104" s="54"/>
      <c r="R104" s="54"/>
      <c r="S104" s="54"/>
      <c r="T104" s="54"/>
      <c r="U104" s="54"/>
      <c r="V104" s="54"/>
      <c r="W104" s="54"/>
      <c r="X104" s="54"/>
      <c r="Y104" s="54"/>
      <c r="Z104" s="54"/>
      <c r="AA104" s="54"/>
      <c r="AB104" s="54"/>
      <c r="AC104" s="54"/>
      <c r="AD104" s="54"/>
      <c r="AE104" s="54"/>
      <c r="AF104" s="54"/>
      <c r="AG104" s="54"/>
      <c r="AH104" s="54"/>
      <c r="AI104" s="103"/>
    </row>
    <row r="105" spans="1:35" ht="18.75" customHeight="1" x14ac:dyDescent="0.15">
      <c r="A105" s="44"/>
      <c r="B105" s="116"/>
      <c r="C105" s="116"/>
      <c r="D105" s="46"/>
      <c r="E105" s="45" t="s">
        <v>159</v>
      </c>
      <c r="F105" s="46"/>
      <c r="G105" s="58"/>
      <c r="H105" s="192" t="s">
        <v>29</v>
      </c>
      <c r="I105" s="194" t="s">
        <v>7</v>
      </c>
      <c r="J105" s="190" t="s">
        <v>26</v>
      </c>
      <c r="K105" s="190"/>
      <c r="L105" s="190"/>
      <c r="M105" s="194" t="s">
        <v>7</v>
      </c>
      <c r="N105" s="190" t="s">
        <v>27</v>
      </c>
      <c r="O105" s="190"/>
      <c r="P105" s="190"/>
      <c r="Q105" s="86"/>
      <c r="R105" s="86"/>
      <c r="S105" s="86"/>
      <c r="T105" s="86"/>
      <c r="U105" s="86"/>
      <c r="V105" s="86"/>
      <c r="W105" s="86"/>
      <c r="X105" s="86"/>
      <c r="Y105" s="86"/>
      <c r="Z105" s="86"/>
      <c r="AA105" s="86"/>
      <c r="AB105" s="86"/>
      <c r="AC105" s="86"/>
      <c r="AD105" s="86"/>
      <c r="AE105" s="86"/>
      <c r="AF105" s="86"/>
      <c r="AG105" s="86"/>
      <c r="AH105" s="86"/>
      <c r="AI105" s="87"/>
    </row>
    <row r="106" spans="1:35" ht="18.75" customHeight="1" x14ac:dyDescent="0.15">
      <c r="A106" s="44"/>
      <c r="B106" s="116"/>
      <c r="C106" s="117"/>
      <c r="D106" s="69"/>
      <c r="E106" s="116"/>
      <c r="F106" s="46"/>
      <c r="G106" s="58"/>
      <c r="H106" s="238"/>
      <c r="I106" s="195"/>
      <c r="J106" s="191"/>
      <c r="K106" s="191"/>
      <c r="L106" s="191"/>
      <c r="M106" s="195"/>
      <c r="N106" s="191"/>
      <c r="O106" s="191"/>
      <c r="P106" s="191"/>
      <c r="Q106" s="70"/>
      <c r="R106" s="70"/>
      <c r="S106" s="70"/>
      <c r="T106" s="70"/>
      <c r="U106" s="70"/>
      <c r="V106" s="70"/>
      <c r="W106" s="70"/>
      <c r="X106" s="70"/>
      <c r="Y106" s="70"/>
      <c r="Z106" s="70"/>
      <c r="AA106" s="70"/>
      <c r="AB106" s="70"/>
      <c r="AC106" s="70"/>
      <c r="AD106" s="70"/>
      <c r="AE106" s="70"/>
      <c r="AF106" s="70"/>
      <c r="AG106" s="70"/>
      <c r="AH106" s="70"/>
      <c r="AI106" s="71"/>
    </row>
    <row r="107" spans="1:35" ht="18.75" customHeight="1" x14ac:dyDescent="0.15">
      <c r="A107" s="132"/>
      <c r="B107" s="133"/>
      <c r="C107" s="134"/>
      <c r="D107" s="135"/>
      <c r="E107" s="31"/>
      <c r="F107" s="135"/>
      <c r="G107" s="163"/>
      <c r="H107" s="168" t="s">
        <v>83</v>
      </c>
      <c r="I107" s="118" t="s">
        <v>7</v>
      </c>
      <c r="J107" s="109" t="s">
        <v>21</v>
      </c>
      <c r="K107" s="109"/>
      <c r="L107" s="120"/>
      <c r="M107" s="121" t="s">
        <v>7</v>
      </c>
      <c r="N107" s="109" t="s">
        <v>61</v>
      </c>
      <c r="O107" s="109"/>
      <c r="P107" s="120"/>
      <c r="Q107" s="121" t="s">
        <v>7</v>
      </c>
      <c r="R107" s="165" t="s">
        <v>62</v>
      </c>
      <c r="S107" s="165"/>
      <c r="T107" s="165"/>
      <c r="U107" s="165"/>
      <c r="V107" s="109"/>
      <c r="W107" s="109"/>
      <c r="X107" s="109"/>
      <c r="Y107" s="109"/>
      <c r="Z107" s="109"/>
      <c r="AA107" s="109"/>
      <c r="AB107" s="109"/>
      <c r="AC107" s="109"/>
      <c r="AD107" s="109"/>
      <c r="AE107" s="109"/>
      <c r="AF107" s="109"/>
      <c r="AG107" s="109"/>
      <c r="AH107" s="109"/>
      <c r="AI107" s="169"/>
    </row>
    <row r="108" spans="1:35" ht="19.5" customHeight="1" x14ac:dyDescent="0.15">
      <c r="A108" s="41"/>
      <c r="B108" s="42"/>
      <c r="C108" s="43"/>
      <c r="D108" s="44"/>
      <c r="E108" s="45"/>
      <c r="F108" s="46"/>
      <c r="G108" s="47"/>
      <c r="H108" s="80" t="s">
        <v>18</v>
      </c>
      <c r="I108" s="49" t="s">
        <v>7</v>
      </c>
      <c r="J108" s="50" t="s">
        <v>19</v>
      </c>
      <c r="K108" s="51"/>
      <c r="L108" s="52"/>
      <c r="M108" s="53" t="s">
        <v>7</v>
      </c>
      <c r="N108" s="50" t="s">
        <v>20</v>
      </c>
      <c r="O108" s="53"/>
      <c r="P108" s="50"/>
      <c r="Q108" s="54"/>
      <c r="R108" s="54"/>
      <c r="S108" s="54"/>
      <c r="T108" s="54"/>
      <c r="U108" s="54"/>
      <c r="V108" s="54"/>
      <c r="W108" s="54"/>
      <c r="X108" s="54"/>
      <c r="Y108" s="54"/>
      <c r="Z108" s="54"/>
      <c r="AA108" s="54"/>
      <c r="AB108" s="54"/>
      <c r="AC108" s="54"/>
      <c r="AD108" s="54"/>
      <c r="AE108" s="54"/>
      <c r="AF108" s="54"/>
      <c r="AG108" s="54"/>
      <c r="AH108" s="54"/>
      <c r="AI108" s="103"/>
    </row>
    <row r="109" spans="1:35" ht="19.5" customHeight="1" x14ac:dyDescent="0.15">
      <c r="A109" s="41"/>
      <c r="B109" s="42"/>
      <c r="C109" s="43"/>
      <c r="D109" s="44"/>
      <c r="E109" s="45"/>
      <c r="F109" s="46"/>
      <c r="G109" s="47"/>
      <c r="H109" s="80" t="s">
        <v>63</v>
      </c>
      <c r="I109" s="49" t="s">
        <v>7</v>
      </c>
      <c r="J109" s="50" t="s">
        <v>19</v>
      </c>
      <c r="K109" s="51"/>
      <c r="L109" s="52"/>
      <c r="M109" s="53" t="s">
        <v>7</v>
      </c>
      <c r="N109" s="50" t="s">
        <v>20</v>
      </c>
      <c r="O109" s="53"/>
      <c r="P109" s="50"/>
      <c r="Q109" s="54"/>
      <c r="R109" s="54"/>
      <c r="S109" s="54"/>
      <c r="T109" s="54"/>
      <c r="U109" s="54"/>
      <c r="V109" s="54"/>
      <c r="W109" s="54"/>
      <c r="X109" s="54"/>
      <c r="Y109" s="54"/>
      <c r="Z109" s="54"/>
      <c r="AA109" s="54"/>
      <c r="AB109" s="54"/>
      <c r="AC109" s="54"/>
      <c r="AD109" s="54"/>
      <c r="AE109" s="54"/>
      <c r="AF109" s="54"/>
      <c r="AG109" s="54"/>
      <c r="AH109" s="54"/>
      <c r="AI109" s="103"/>
    </row>
    <row r="110" spans="1:35" ht="18.75" customHeight="1" x14ac:dyDescent="0.15">
      <c r="A110" s="41"/>
      <c r="B110" s="42"/>
      <c r="C110" s="57"/>
      <c r="D110" s="46"/>
      <c r="E110" s="45"/>
      <c r="F110" s="46"/>
      <c r="G110" s="58"/>
      <c r="H110" s="107" t="s">
        <v>56</v>
      </c>
      <c r="I110" s="49" t="s">
        <v>7</v>
      </c>
      <c r="J110" s="50" t="s">
        <v>21</v>
      </c>
      <c r="K110" s="51"/>
      <c r="L110" s="53" t="s">
        <v>7</v>
      </c>
      <c r="M110" s="50" t="s">
        <v>25</v>
      </c>
      <c r="N110" s="81"/>
      <c r="O110" s="50"/>
      <c r="P110" s="50"/>
      <c r="Q110" s="50"/>
      <c r="R110" s="50"/>
      <c r="S110" s="50"/>
      <c r="T110" s="50"/>
      <c r="U110" s="50"/>
      <c r="V110" s="50"/>
      <c r="W110" s="50"/>
      <c r="X110" s="50"/>
      <c r="Y110" s="50"/>
      <c r="Z110" s="50"/>
      <c r="AA110" s="50"/>
      <c r="AB110" s="50"/>
      <c r="AC110" s="50"/>
      <c r="AD110" s="50"/>
      <c r="AE110" s="50"/>
      <c r="AF110" s="50"/>
      <c r="AG110" s="50"/>
      <c r="AH110" s="50"/>
      <c r="AI110" s="82"/>
    </row>
    <row r="111" spans="1:35" ht="18.75" customHeight="1" x14ac:dyDescent="0.15">
      <c r="A111" s="77" t="s">
        <v>7</v>
      </c>
      <c r="B111" s="42">
        <v>75</v>
      </c>
      <c r="C111" s="57" t="s">
        <v>187</v>
      </c>
      <c r="D111" s="77" t="s">
        <v>7</v>
      </c>
      <c r="E111" s="45" t="s">
        <v>199</v>
      </c>
      <c r="F111" s="46"/>
      <c r="G111" s="58"/>
      <c r="H111" s="192" t="s">
        <v>57</v>
      </c>
      <c r="I111" s="194" t="s">
        <v>7</v>
      </c>
      <c r="J111" s="190" t="s">
        <v>26</v>
      </c>
      <c r="K111" s="190"/>
      <c r="L111" s="190"/>
      <c r="M111" s="194" t="s">
        <v>7</v>
      </c>
      <c r="N111" s="190" t="s">
        <v>27</v>
      </c>
      <c r="O111" s="190"/>
      <c r="P111" s="190"/>
      <c r="Q111" s="86"/>
      <c r="R111" s="86"/>
      <c r="S111" s="86"/>
      <c r="T111" s="86"/>
      <c r="U111" s="86"/>
      <c r="V111" s="86"/>
      <c r="W111" s="86"/>
      <c r="X111" s="86"/>
      <c r="Y111" s="86"/>
      <c r="Z111" s="86"/>
      <c r="AA111" s="86"/>
      <c r="AB111" s="86"/>
      <c r="AC111" s="86"/>
      <c r="AD111" s="86"/>
      <c r="AE111" s="86"/>
      <c r="AF111" s="86"/>
      <c r="AG111" s="86"/>
      <c r="AH111" s="86"/>
      <c r="AI111" s="87"/>
    </row>
    <row r="112" spans="1:35" ht="18.75" customHeight="1" x14ac:dyDescent="0.15">
      <c r="A112" s="41"/>
      <c r="B112" s="42"/>
      <c r="C112" s="57" t="s">
        <v>185</v>
      </c>
      <c r="D112" s="77" t="s">
        <v>7</v>
      </c>
      <c r="E112" s="45" t="s">
        <v>186</v>
      </c>
      <c r="F112" s="46"/>
      <c r="G112" s="58"/>
      <c r="H112" s="193"/>
      <c r="I112" s="195"/>
      <c r="J112" s="191"/>
      <c r="K112" s="191"/>
      <c r="L112" s="191"/>
      <c r="M112" s="195"/>
      <c r="N112" s="191"/>
      <c r="O112" s="191"/>
      <c r="P112" s="191"/>
      <c r="Q112" s="70"/>
      <c r="R112" s="70"/>
      <c r="S112" s="70"/>
      <c r="T112" s="70"/>
      <c r="U112" s="70"/>
      <c r="V112" s="70"/>
      <c r="W112" s="70"/>
      <c r="X112" s="70"/>
      <c r="Y112" s="70"/>
      <c r="Z112" s="70"/>
      <c r="AA112" s="70"/>
      <c r="AB112" s="70"/>
      <c r="AC112" s="70"/>
      <c r="AD112" s="70"/>
      <c r="AE112" s="70"/>
      <c r="AF112" s="70"/>
      <c r="AG112" s="70"/>
      <c r="AH112" s="70"/>
      <c r="AI112" s="71"/>
    </row>
    <row r="113" spans="1:35" ht="18.75" customHeight="1" x14ac:dyDescent="0.15">
      <c r="A113" s="41"/>
      <c r="B113" s="42"/>
      <c r="C113" s="57"/>
      <c r="D113" s="46"/>
      <c r="E113" s="45" t="s">
        <v>159</v>
      </c>
      <c r="F113" s="46"/>
      <c r="G113" s="58"/>
      <c r="H113" s="107" t="s">
        <v>152</v>
      </c>
      <c r="I113" s="49" t="s">
        <v>7</v>
      </c>
      <c r="J113" s="50" t="s">
        <v>21</v>
      </c>
      <c r="K113" s="51"/>
      <c r="L113" s="53" t="s">
        <v>7</v>
      </c>
      <c r="M113" s="50" t="s">
        <v>25</v>
      </c>
      <c r="N113" s="81"/>
      <c r="O113" s="50"/>
      <c r="P113" s="50"/>
      <c r="Q113" s="50"/>
      <c r="R113" s="50"/>
      <c r="S113" s="50"/>
      <c r="T113" s="50"/>
      <c r="U113" s="50"/>
      <c r="V113" s="50"/>
      <c r="W113" s="50"/>
      <c r="X113" s="50"/>
      <c r="Y113" s="50"/>
      <c r="Z113" s="50"/>
      <c r="AA113" s="50"/>
      <c r="AB113" s="50"/>
      <c r="AC113" s="50"/>
      <c r="AD113" s="50"/>
      <c r="AE113" s="50"/>
      <c r="AF113" s="50"/>
      <c r="AG113" s="50"/>
      <c r="AH113" s="50"/>
      <c r="AI113" s="82"/>
    </row>
    <row r="114" spans="1:35" ht="18.75" customHeight="1" x14ac:dyDescent="0.15">
      <c r="A114" s="41"/>
      <c r="B114" s="42"/>
      <c r="C114" s="57"/>
      <c r="D114" s="46"/>
      <c r="E114" s="45"/>
      <c r="F114" s="46"/>
      <c r="G114" s="58"/>
      <c r="H114" s="73" t="s">
        <v>127</v>
      </c>
      <c r="I114" s="49" t="s">
        <v>7</v>
      </c>
      <c r="J114" s="50" t="s">
        <v>21</v>
      </c>
      <c r="K114" s="50"/>
      <c r="L114" s="53" t="s">
        <v>7</v>
      </c>
      <c r="M114" s="50" t="s">
        <v>50</v>
      </c>
      <c r="N114" s="50"/>
      <c r="O114" s="53" t="s">
        <v>7</v>
      </c>
      <c r="P114" s="50" t="s">
        <v>55</v>
      </c>
      <c r="Q114" s="81"/>
      <c r="R114" s="81"/>
      <c r="S114" s="81"/>
      <c r="T114" s="50"/>
      <c r="U114" s="50"/>
      <c r="V114" s="50"/>
      <c r="W114" s="50"/>
      <c r="X114" s="50"/>
      <c r="Y114" s="50"/>
      <c r="Z114" s="50"/>
      <c r="AA114" s="50"/>
      <c r="AB114" s="50"/>
      <c r="AC114" s="50"/>
      <c r="AD114" s="50"/>
      <c r="AE114" s="50"/>
      <c r="AF114" s="50"/>
      <c r="AG114" s="50"/>
      <c r="AH114" s="50"/>
      <c r="AI114" s="82"/>
    </row>
    <row r="115" spans="1:35" ht="18.75" customHeight="1" x14ac:dyDescent="0.15">
      <c r="A115" s="90"/>
      <c r="B115" s="91"/>
      <c r="C115" s="124"/>
      <c r="D115" s="93"/>
      <c r="E115" s="40"/>
      <c r="F115" s="93"/>
      <c r="G115" s="125"/>
      <c r="H115" s="158" t="s">
        <v>78</v>
      </c>
      <c r="I115" s="49" t="s">
        <v>7</v>
      </c>
      <c r="J115" s="50" t="s">
        <v>21</v>
      </c>
      <c r="K115" s="51"/>
      <c r="L115" s="53" t="s">
        <v>7</v>
      </c>
      <c r="M115" s="50" t="s">
        <v>25</v>
      </c>
      <c r="N115" s="81"/>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31"/>
    </row>
    <row r="116" spans="1:35" ht="18.75" customHeight="1" x14ac:dyDescent="0.15">
      <c r="A116" s="132"/>
      <c r="B116" s="133"/>
      <c r="C116" s="69"/>
      <c r="D116" s="26"/>
      <c r="E116" s="69"/>
      <c r="F116" s="135"/>
      <c r="G116" s="163"/>
      <c r="H116" s="168" t="s">
        <v>83</v>
      </c>
      <c r="I116" s="118" t="s">
        <v>7</v>
      </c>
      <c r="J116" s="109" t="s">
        <v>21</v>
      </c>
      <c r="K116" s="109"/>
      <c r="L116" s="120"/>
      <c r="M116" s="121" t="s">
        <v>7</v>
      </c>
      <c r="N116" s="109" t="s">
        <v>61</v>
      </c>
      <c r="O116" s="109"/>
      <c r="P116" s="120"/>
      <c r="Q116" s="121" t="s">
        <v>7</v>
      </c>
      <c r="R116" s="165" t="s">
        <v>62</v>
      </c>
      <c r="S116" s="165"/>
      <c r="T116" s="165"/>
      <c r="U116" s="165"/>
      <c r="V116" s="109"/>
      <c r="W116" s="109"/>
      <c r="X116" s="109"/>
      <c r="Y116" s="109"/>
      <c r="Z116" s="109"/>
      <c r="AA116" s="109"/>
      <c r="AB116" s="109"/>
      <c r="AC116" s="109"/>
      <c r="AD116" s="109"/>
      <c r="AE116" s="109"/>
      <c r="AF116" s="109"/>
      <c r="AG116" s="109"/>
      <c r="AH116" s="109"/>
      <c r="AI116" s="169"/>
    </row>
    <row r="117" spans="1:35" ht="18.75" customHeight="1" x14ac:dyDescent="0.15">
      <c r="A117" s="77" t="s">
        <v>7</v>
      </c>
      <c r="B117" s="42">
        <v>69</v>
      </c>
      <c r="C117" s="57" t="s">
        <v>187</v>
      </c>
      <c r="D117" s="77" t="s">
        <v>7</v>
      </c>
      <c r="E117" s="45" t="s">
        <v>199</v>
      </c>
      <c r="F117" s="46"/>
      <c r="G117" s="58"/>
      <c r="H117" s="80" t="s">
        <v>18</v>
      </c>
      <c r="I117" s="49" t="s">
        <v>7</v>
      </c>
      <c r="J117" s="50" t="s">
        <v>19</v>
      </c>
      <c r="K117" s="51"/>
      <c r="L117" s="52"/>
      <c r="M117" s="53" t="s">
        <v>7</v>
      </c>
      <c r="N117" s="50" t="s">
        <v>20</v>
      </c>
      <c r="O117" s="53"/>
      <c r="P117" s="50"/>
      <c r="Q117" s="54"/>
      <c r="R117" s="54"/>
      <c r="S117" s="54"/>
      <c r="T117" s="54"/>
      <c r="U117" s="54"/>
      <c r="V117" s="54"/>
      <c r="W117" s="54"/>
      <c r="X117" s="54"/>
      <c r="Y117" s="54"/>
      <c r="Z117" s="54"/>
      <c r="AA117" s="54"/>
      <c r="AB117" s="54"/>
      <c r="AC117" s="54"/>
      <c r="AD117" s="54"/>
      <c r="AE117" s="54"/>
      <c r="AF117" s="54"/>
      <c r="AG117" s="54"/>
      <c r="AH117" s="54"/>
      <c r="AI117" s="103"/>
    </row>
    <row r="118" spans="1:35" ht="18.75" customHeight="1" x14ac:dyDescent="0.15">
      <c r="A118" s="41"/>
      <c r="B118" s="42"/>
      <c r="C118" s="57" t="s">
        <v>200</v>
      </c>
      <c r="D118" s="77" t="s">
        <v>7</v>
      </c>
      <c r="E118" s="45" t="s">
        <v>201</v>
      </c>
      <c r="F118" s="46"/>
      <c r="G118" s="58"/>
      <c r="H118" s="80" t="s">
        <v>63</v>
      </c>
      <c r="I118" s="49" t="s">
        <v>7</v>
      </c>
      <c r="J118" s="50" t="s">
        <v>19</v>
      </c>
      <c r="K118" s="51"/>
      <c r="L118" s="52"/>
      <c r="M118" s="53" t="s">
        <v>7</v>
      </c>
      <c r="N118" s="50" t="s">
        <v>20</v>
      </c>
      <c r="O118" s="53"/>
      <c r="P118" s="50"/>
      <c r="Q118" s="54"/>
      <c r="R118" s="54"/>
      <c r="S118" s="54"/>
      <c r="T118" s="54"/>
      <c r="U118" s="54"/>
      <c r="V118" s="54"/>
      <c r="W118" s="54"/>
      <c r="X118" s="54"/>
      <c r="Y118" s="54"/>
      <c r="Z118" s="54"/>
      <c r="AA118" s="54"/>
      <c r="AB118" s="54"/>
      <c r="AC118" s="54"/>
      <c r="AD118" s="54"/>
      <c r="AE118" s="54"/>
      <c r="AF118" s="54"/>
      <c r="AG118" s="54"/>
      <c r="AH118" s="54"/>
      <c r="AI118" s="103"/>
    </row>
    <row r="119" spans="1:35" ht="18.75" customHeight="1" x14ac:dyDescent="0.15">
      <c r="A119" s="41"/>
      <c r="B119" s="42"/>
      <c r="C119" s="57" t="s">
        <v>202</v>
      </c>
      <c r="D119" s="46"/>
      <c r="E119" s="45" t="s">
        <v>198</v>
      </c>
      <c r="F119" s="46"/>
      <c r="G119" s="58"/>
      <c r="H119" s="234" t="s">
        <v>57</v>
      </c>
      <c r="I119" s="194" t="s">
        <v>7</v>
      </c>
      <c r="J119" s="190" t="s">
        <v>26</v>
      </c>
      <c r="K119" s="190"/>
      <c r="L119" s="190"/>
      <c r="M119" s="194" t="s">
        <v>7</v>
      </c>
      <c r="N119" s="190" t="s">
        <v>27</v>
      </c>
      <c r="O119" s="190"/>
      <c r="P119" s="190"/>
      <c r="Q119" s="86"/>
      <c r="R119" s="86"/>
      <c r="S119" s="86"/>
      <c r="T119" s="86"/>
      <c r="U119" s="86"/>
      <c r="V119" s="86"/>
      <c r="W119" s="86"/>
      <c r="X119" s="86"/>
      <c r="Y119" s="86"/>
      <c r="Z119" s="86"/>
      <c r="AA119" s="86"/>
      <c r="AB119" s="86"/>
      <c r="AC119" s="86"/>
      <c r="AD119" s="86"/>
      <c r="AE119" s="86"/>
      <c r="AF119" s="86"/>
      <c r="AG119" s="86"/>
      <c r="AH119" s="86"/>
      <c r="AI119" s="87"/>
    </row>
    <row r="120" spans="1:35" ht="18.75" customHeight="1" x14ac:dyDescent="0.15">
      <c r="A120" s="34"/>
      <c r="B120" s="95"/>
      <c r="C120" s="179"/>
      <c r="D120" s="34"/>
      <c r="E120" s="33"/>
      <c r="F120" s="93"/>
      <c r="G120" s="125"/>
      <c r="H120" s="235"/>
      <c r="I120" s="236"/>
      <c r="J120" s="237"/>
      <c r="K120" s="237"/>
      <c r="L120" s="237"/>
      <c r="M120" s="236"/>
      <c r="N120" s="237"/>
      <c r="O120" s="237"/>
      <c r="P120" s="237"/>
      <c r="Q120" s="96"/>
      <c r="R120" s="96"/>
      <c r="S120" s="96"/>
      <c r="T120" s="96"/>
      <c r="U120" s="96"/>
      <c r="V120" s="96"/>
      <c r="W120" s="96"/>
      <c r="X120" s="96"/>
      <c r="Y120" s="96"/>
      <c r="Z120" s="96"/>
      <c r="AA120" s="96"/>
      <c r="AB120" s="96"/>
      <c r="AC120" s="96"/>
      <c r="AD120" s="96"/>
      <c r="AE120" s="96"/>
      <c r="AF120" s="96"/>
      <c r="AG120" s="96"/>
      <c r="AH120" s="96"/>
      <c r="AI120" s="35"/>
    </row>
    <row r="121" spans="1:35" ht="8.25" customHeight="1" x14ac:dyDescent="0.15">
      <c r="C121" s="3"/>
      <c r="D121" s="3"/>
      <c r="G121" s="88"/>
    </row>
    <row r="122" spans="1:35" ht="20.25" customHeight="1" x14ac:dyDescent="0.15">
      <c r="A122" s="15"/>
      <c r="B122" s="15"/>
      <c r="C122" s="3" t="s">
        <v>111</v>
      </c>
      <c r="D122" s="3"/>
      <c r="E122" s="4"/>
      <c r="F122" s="4"/>
      <c r="G122" s="8"/>
      <c r="H122" s="4"/>
      <c r="I122" s="4"/>
      <c r="J122" s="4"/>
      <c r="K122" s="4"/>
      <c r="L122" s="4"/>
      <c r="M122" s="4"/>
      <c r="N122" s="4"/>
      <c r="O122" s="4"/>
      <c r="P122" s="4"/>
      <c r="Q122" s="4"/>
      <c r="R122" s="4"/>
      <c r="S122" s="4"/>
      <c r="T122" s="4"/>
      <c r="U122" s="4"/>
      <c r="V122" s="4"/>
    </row>
  </sheetData>
  <mergeCells count="73">
    <mergeCell ref="A8:C9"/>
    <mergeCell ref="H8:H9"/>
    <mergeCell ref="AB8:AE9"/>
    <mergeCell ref="AF8:AI9"/>
    <mergeCell ref="A3:AI3"/>
    <mergeCell ref="A7:C7"/>
    <mergeCell ref="D7:E7"/>
    <mergeCell ref="F7:G7"/>
    <mergeCell ref="H7:AA7"/>
    <mergeCell ref="AB7:AE7"/>
    <mergeCell ref="AF7:AI7"/>
    <mergeCell ref="V5:Y5"/>
    <mergeCell ref="Z5:AI5"/>
    <mergeCell ref="N33:P34"/>
    <mergeCell ref="H14:H15"/>
    <mergeCell ref="I14:I15"/>
    <mergeCell ref="J14:L15"/>
    <mergeCell ref="M14:M15"/>
    <mergeCell ref="N14:P15"/>
    <mergeCell ref="H25:H29"/>
    <mergeCell ref="H33:H34"/>
    <mergeCell ref="I33:I34"/>
    <mergeCell ref="J33:L34"/>
    <mergeCell ref="M33:M34"/>
    <mergeCell ref="M56:M57"/>
    <mergeCell ref="N56:P57"/>
    <mergeCell ref="H63:H67"/>
    <mergeCell ref="H49:AA49"/>
    <mergeCell ref="H37:H41"/>
    <mergeCell ref="H50:H51"/>
    <mergeCell ref="V47:Y47"/>
    <mergeCell ref="Z47:AI47"/>
    <mergeCell ref="D86:E86"/>
    <mergeCell ref="F86:G86"/>
    <mergeCell ref="H86:AI86"/>
    <mergeCell ref="H71:H72"/>
    <mergeCell ref="I71:I72"/>
    <mergeCell ref="J71:L72"/>
    <mergeCell ref="M71:M72"/>
    <mergeCell ref="N71:P72"/>
    <mergeCell ref="H75:H79"/>
    <mergeCell ref="V84:Y84"/>
    <mergeCell ref="Z84:AI84"/>
    <mergeCell ref="D49:E49"/>
    <mergeCell ref="F49:G49"/>
    <mergeCell ref="H111:H112"/>
    <mergeCell ref="I111:I112"/>
    <mergeCell ref="J111:L112"/>
    <mergeCell ref="M111:M112"/>
    <mergeCell ref="N111:P112"/>
    <mergeCell ref="H105:H106"/>
    <mergeCell ref="I105:I106"/>
    <mergeCell ref="J105:L106"/>
    <mergeCell ref="M105:M106"/>
    <mergeCell ref="N105:P106"/>
    <mergeCell ref="H93:H94"/>
    <mergeCell ref="I93:I94"/>
    <mergeCell ref="J93:L94"/>
    <mergeCell ref="AB49:AE49"/>
    <mergeCell ref="AF49:AI49"/>
    <mergeCell ref="AB50:AE51"/>
    <mergeCell ref="AF50:AI51"/>
    <mergeCell ref="H119:H120"/>
    <mergeCell ref="I119:I120"/>
    <mergeCell ref="J119:L120"/>
    <mergeCell ref="M119:M120"/>
    <mergeCell ref="N119:P120"/>
    <mergeCell ref="M93:M94"/>
    <mergeCell ref="N93:P94"/>
    <mergeCell ref="H87:H88"/>
    <mergeCell ref="H56:H57"/>
    <mergeCell ref="I56:I57"/>
    <mergeCell ref="J56:L57"/>
  </mergeCells>
  <phoneticPr fontId="2"/>
  <dataValidations count="1">
    <dataValidation type="list" allowBlank="1" showInputMessage="1" showErrorMessage="1" sqref="U8:U9 D117:D118 L13 O18 R18 Q30 Q50:Q52 L55 D18:D19 D58:D59 A18 A58 U87:U88 L92 L110 O90:O91 Q107 O97 R97 O114 D111:D112 A111 A103 L95:L101 A74 O21 AF52:AF54 AB52:AB54 O53:O54 O69:O70 AF68:AF70 AB68:AB70 Q68 O100 A34:A36 AB30:AB32 O31:O32 M87:M91 Q102 O103:O104 O108:O109 O117:O118 A117 O16 R16 U16 O59 Q87:Q89 R95 U95 O95 D103:D104 L113:L115 D72:D74 M14:M15 M56:M57 A72 M93:M94 M111:M112 Q116 D34:D35 D31:D32 D93:D95 A93:A95 M102:M109 M116:M120 Q8:Q10 O11:O12 AF10:AF11 AB10:AB11 AF30:AF32 I8:I24 L16:L25 R24:R25 O23:O25 U25:U28 M26:M34 Q26:Q28 P26:P29 I30:I36 O35:O37 L35:L37 R36:R37 U37:U40 Q38:Q40 M50:M54 I50:I62 L58:L63 R62:R63 O61:O63 U63:U66 M64:M72 Q64:Q66 P64:P67 I68:I74 R74:R75 L73:L75 O73:O75 U75:U78 M76:M79 Q76:Q78 P76:P79 M8:M12 M38:M42 P38:P42 U50:U51 I87:I120">
      <formula1>"□,■"</formula1>
    </dataValidation>
  </dataValidations>
  <pageMargins left="0.7" right="0.7" top="0.75" bottom="0.75" header="0.3" footer="0.3"/>
  <pageSetup paperSize="9" scale="48" fitToHeight="0" orientation="landscape" r:id="rId1"/>
  <rowBreaks count="2" manualBreakCount="2">
    <brk id="42" max="31" man="1"/>
    <brk id="8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102"/>
  <sheetViews>
    <sheetView view="pageBreakPreview" zoomScale="65" zoomScaleNormal="100" zoomScaleSheetLayoutView="65" workbookViewId="0">
      <selection activeCell="Z59" sqref="Z59:AI59"/>
    </sheetView>
  </sheetViews>
  <sheetFormatPr defaultRowHeight="13.5" x14ac:dyDescent="0.15"/>
  <cols>
    <col min="1" max="2" width="4.25" style="14" customWidth="1"/>
    <col min="3" max="3" width="25" style="6" customWidth="1"/>
    <col min="4" max="4" width="4.875" style="6" customWidth="1"/>
    <col min="5" max="5" width="41.625" style="6" customWidth="1"/>
    <col min="6" max="6" width="4.875" style="6" customWidth="1"/>
    <col min="7" max="7" width="19.625" style="12" customWidth="1"/>
    <col min="8" max="8" width="33.875" style="6" customWidth="1"/>
    <col min="9" max="23" width="4.875" style="6" customWidth="1"/>
    <col min="24" max="26" width="4.875" style="21" customWidth="1"/>
    <col min="27" max="35" width="4.875" style="6" customWidth="1"/>
    <col min="36" max="36" width="12" style="6" bestFit="1" customWidth="1"/>
    <col min="37" max="16384" width="9" style="6"/>
  </cols>
  <sheetData>
    <row r="2" spans="1:36" ht="20.25" customHeight="1" x14ac:dyDescent="0.15">
      <c r="A2" s="22" t="s">
        <v>119</v>
      </c>
      <c r="B2" s="22"/>
    </row>
    <row r="3" spans="1:36" ht="20.25" customHeight="1" x14ac:dyDescent="0.15">
      <c r="A3" s="204" t="s">
        <v>120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6" ht="20.25" customHeight="1" x14ac:dyDescent="0.15"/>
    <row r="5" spans="1:36" ht="30" customHeight="1" x14ac:dyDescent="0.15">
      <c r="J5" s="14"/>
      <c r="K5" s="14"/>
      <c r="L5" s="14"/>
      <c r="M5" s="14"/>
      <c r="N5" s="14"/>
      <c r="O5" s="14"/>
      <c r="P5" s="14"/>
      <c r="Q5" s="14"/>
      <c r="R5" s="14"/>
      <c r="S5" s="63"/>
      <c r="T5" s="63"/>
      <c r="U5" s="47"/>
      <c r="V5" s="205" t="s">
        <v>243</v>
      </c>
      <c r="W5" s="206"/>
      <c r="X5" s="206"/>
      <c r="Y5" s="207"/>
      <c r="Z5" s="205"/>
      <c r="AA5" s="206"/>
      <c r="AB5" s="206"/>
      <c r="AC5" s="206"/>
      <c r="AD5" s="206"/>
      <c r="AE5" s="206"/>
      <c r="AF5" s="206"/>
      <c r="AG5" s="206"/>
      <c r="AH5" s="206"/>
      <c r="AI5" s="207"/>
    </row>
    <row r="6" spans="1:36" ht="20.25" customHeight="1" x14ac:dyDescent="0.15"/>
    <row r="7" spans="1:36" ht="18" customHeight="1" x14ac:dyDescent="0.15">
      <c r="A7" s="205" t="s">
        <v>108</v>
      </c>
      <c r="B7" s="206"/>
      <c r="C7" s="207"/>
      <c r="D7" s="205" t="s">
        <v>0</v>
      </c>
      <c r="E7" s="207"/>
      <c r="F7" s="208" t="s">
        <v>1</v>
      </c>
      <c r="G7" s="209"/>
      <c r="H7" s="205" t="s">
        <v>114</v>
      </c>
      <c r="I7" s="206"/>
      <c r="J7" s="206"/>
      <c r="K7" s="206"/>
      <c r="L7" s="206"/>
      <c r="M7" s="206"/>
      <c r="N7" s="206"/>
      <c r="O7" s="206"/>
      <c r="P7" s="206"/>
      <c r="Q7" s="206"/>
      <c r="R7" s="206"/>
      <c r="S7" s="206"/>
      <c r="T7" s="206"/>
      <c r="U7" s="206"/>
      <c r="V7" s="206"/>
      <c r="W7" s="206"/>
      <c r="X7" s="206"/>
      <c r="Y7" s="206"/>
      <c r="Z7" s="206"/>
      <c r="AA7" s="207"/>
      <c r="AB7" s="205" t="s">
        <v>3</v>
      </c>
      <c r="AC7" s="206"/>
      <c r="AD7" s="206"/>
      <c r="AE7" s="207"/>
      <c r="AF7" s="205" t="s">
        <v>4</v>
      </c>
      <c r="AG7" s="206"/>
      <c r="AH7" s="206"/>
      <c r="AI7" s="207"/>
    </row>
    <row r="8" spans="1:36" ht="18.75" customHeight="1" x14ac:dyDescent="0.15">
      <c r="A8" s="196" t="s">
        <v>5</v>
      </c>
      <c r="B8" s="197"/>
      <c r="C8" s="198"/>
      <c r="D8" s="24"/>
      <c r="E8" s="25"/>
      <c r="F8" s="26"/>
      <c r="G8" s="27"/>
      <c r="H8" s="202" t="s">
        <v>6</v>
      </c>
      <c r="I8" s="28" t="s">
        <v>7</v>
      </c>
      <c r="J8" s="29" t="s">
        <v>8</v>
      </c>
      <c r="K8" s="30"/>
      <c r="L8" s="30"/>
      <c r="M8" s="28" t="s">
        <v>7</v>
      </c>
      <c r="N8" s="29" t="s">
        <v>9</v>
      </c>
      <c r="O8" s="30"/>
      <c r="P8" s="30"/>
      <c r="Q8" s="28" t="s">
        <v>7</v>
      </c>
      <c r="R8" s="29" t="s">
        <v>10</v>
      </c>
      <c r="S8" s="30"/>
      <c r="T8" s="30"/>
      <c r="U8" s="28" t="s">
        <v>7</v>
      </c>
      <c r="V8" s="29" t="s">
        <v>11</v>
      </c>
      <c r="W8" s="30"/>
      <c r="X8" s="30"/>
      <c r="Y8" s="30"/>
      <c r="Z8" s="30"/>
      <c r="AA8" s="31"/>
      <c r="AB8" s="216"/>
      <c r="AC8" s="217"/>
      <c r="AD8" s="217"/>
      <c r="AE8" s="218"/>
      <c r="AF8" s="216"/>
      <c r="AG8" s="217"/>
      <c r="AH8" s="217"/>
      <c r="AI8" s="218"/>
    </row>
    <row r="9" spans="1:36" ht="18.75" customHeight="1" x14ac:dyDescent="0.15">
      <c r="A9" s="199"/>
      <c r="B9" s="200"/>
      <c r="C9" s="201"/>
      <c r="D9" s="32"/>
      <c r="E9" s="33"/>
      <c r="F9" s="34"/>
      <c r="G9" s="35"/>
      <c r="H9" s="203"/>
      <c r="I9" s="36" t="s">
        <v>7</v>
      </c>
      <c r="J9" s="37" t="s">
        <v>12</v>
      </c>
      <c r="K9" s="38"/>
      <c r="L9" s="38"/>
      <c r="M9" s="39" t="s">
        <v>7</v>
      </c>
      <c r="N9" s="37" t="s">
        <v>13</v>
      </c>
      <c r="O9" s="38"/>
      <c r="P9" s="38"/>
      <c r="Q9" s="39" t="s">
        <v>7</v>
      </c>
      <c r="R9" s="37" t="s">
        <v>14</v>
      </c>
      <c r="S9" s="38"/>
      <c r="T9" s="38"/>
      <c r="U9" s="39" t="s">
        <v>7</v>
      </c>
      <c r="V9" s="37" t="s">
        <v>15</v>
      </c>
      <c r="W9" s="38"/>
      <c r="X9" s="38"/>
      <c r="Y9" s="38"/>
      <c r="Z9" s="38"/>
      <c r="AA9" s="40"/>
      <c r="AB9" s="219"/>
      <c r="AC9" s="220"/>
      <c r="AD9" s="220"/>
      <c r="AE9" s="221"/>
      <c r="AF9" s="219"/>
      <c r="AG9" s="220"/>
      <c r="AH9" s="220"/>
      <c r="AI9" s="221"/>
    </row>
    <row r="10" spans="1:36" ht="18.75" customHeight="1" x14ac:dyDescent="0.15">
      <c r="A10" s="132"/>
      <c r="B10" s="133"/>
      <c r="C10" s="134"/>
      <c r="D10" s="135"/>
      <c r="E10" s="31"/>
      <c r="F10" s="180"/>
      <c r="G10" s="163"/>
      <c r="H10" s="164" t="s">
        <v>93</v>
      </c>
      <c r="I10" s="118" t="s">
        <v>7</v>
      </c>
      <c r="J10" s="109" t="s">
        <v>87</v>
      </c>
      <c r="K10" s="119"/>
      <c r="L10" s="120"/>
      <c r="M10" s="121" t="s">
        <v>7</v>
      </c>
      <c r="N10" s="109" t="s">
        <v>88</v>
      </c>
      <c r="O10" s="110"/>
      <c r="P10" s="110"/>
      <c r="Q10" s="110"/>
      <c r="R10" s="110"/>
      <c r="S10" s="110"/>
      <c r="T10" s="110"/>
      <c r="U10" s="110"/>
      <c r="V10" s="110"/>
      <c r="W10" s="110"/>
      <c r="X10" s="110"/>
      <c r="Y10" s="110"/>
      <c r="Z10" s="110"/>
      <c r="AA10" s="111"/>
      <c r="AB10" s="100" t="s">
        <v>7</v>
      </c>
      <c r="AC10" s="29" t="s">
        <v>16</v>
      </c>
      <c r="AD10" s="29"/>
      <c r="AE10" s="56"/>
      <c r="AF10" s="100" t="s">
        <v>7</v>
      </c>
      <c r="AG10" s="29" t="s">
        <v>16</v>
      </c>
      <c r="AH10" s="29"/>
      <c r="AI10" s="56"/>
      <c r="AJ10" s="66"/>
    </row>
    <row r="11" spans="1:36" ht="18.75" customHeight="1" x14ac:dyDescent="0.15">
      <c r="A11" s="41"/>
      <c r="B11" s="42"/>
      <c r="C11" s="57"/>
      <c r="D11" s="46"/>
      <c r="E11" s="45"/>
      <c r="F11" s="171"/>
      <c r="G11" s="58"/>
      <c r="H11" s="73" t="s">
        <v>60</v>
      </c>
      <c r="I11" s="49" t="s">
        <v>7</v>
      </c>
      <c r="J11" s="50" t="s">
        <v>21</v>
      </c>
      <c r="K11" s="50"/>
      <c r="L11" s="52"/>
      <c r="M11" s="53" t="s">
        <v>7</v>
      </c>
      <c r="N11" s="50" t="s">
        <v>162</v>
      </c>
      <c r="O11" s="50"/>
      <c r="P11" s="52"/>
      <c r="Q11" s="51"/>
      <c r="R11" s="51"/>
      <c r="S11" s="51"/>
      <c r="T11" s="51"/>
      <c r="U11" s="51"/>
      <c r="V11" s="51"/>
      <c r="W11" s="51"/>
      <c r="X11" s="51"/>
      <c r="Y11" s="51"/>
      <c r="Z11" s="51"/>
      <c r="AA11" s="76"/>
      <c r="AB11" s="77" t="s">
        <v>7</v>
      </c>
      <c r="AC11" s="63" t="s">
        <v>17</v>
      </c>
      <c r="AD11" s="64"/>
      <c r="AE11" s="65"/>
      <c r="AF11" s="77" t="s">
        <v>7</v>
      </c>
      <c r="AG11" s="63" t="s">
        <v>17</v>
      </c>
      <c r="AH11" s="64"/>
      <c r="AI11" s="65"/>
    </row>
    <row r="12" spans="1:36" ht="18.75" customHeight="1" x14ac:dyDescent="0.15">
      <c r="A12" s="41"/>
      <c r="B12" s="42"/>
      <c r="C12" s="57"/>
      <c r="D12" s="46"/>
      <c r="E12" s="45"/>
      <c r="F12" s="171"/>
      <c r="G12" s="58"/>
      <c r="H12" s="78" t="s">
        <v>97</v>
      </c>
      <c r="I12" s="49" t="s">
        <v>7</v>
      </c>
      <c r="J12" s="50" t="s">
        <v>19</v>
      </c>
      <c r="K12" s="51"/>
      <c r="L12" s="52"/>
      <c r="M12" s="53" t="s">
        <v>7</v>
      </c>
      <c r="N12" s="50" t="s">
        <v>98</v>
      </c>
      <c r="O12" s="54"/>
      <c r="P12" s="54"/>
      <c r="Q12" s="51"/>
      <c r="R12" s="51"/>
      <c r="S12" s="51"/>
      <c r="T12" s="51"/>
      <c r="U12" s="51"/>
      <c r="V12" s="51"/>
      <c r="W12" s="51"/>
      <c r="X12" s="51"/>
      <c r="Y12" s="51"/>
      <c r="Z12" s="51"/>
      <c r="AA12" s="76"/>
      <c r="AB12" s="72"/>
      <c r="AC12" s="64"/>
      <c r="AD12" s="64"/>
      <c r="AE12" s="65"/>
      <c r="AF12" s="72"/>
      <c r="AG12" s="64"/>
      <c r="AH12" s="64"/>
      <c r="AI12" s="65"/>
    </row>
    <row r="13" spans="1:36" ht="19.5" customHeight="1" x14ac:dyDescent="0.15">
      <c r="A13" s="41"/>
      <c r="B13" s="42"/>
      <c r="C13" s="43"/>
      <c r="D13" s="44"/>
      <c r="E13" s="45"/>
      <c r="F13" s="46"/>
      <c r="G13" s="47"/>
      <c r="H13" s="80" t="s">
        <v>18</v>
      </c>
      <c r="I13" s="49" t="s">
        <v>7</v>
      </c>
      <c r="J13" s="50" t="s">
        <v>19</v>
      </c>
      <c r="K13" s="51"/>
      <c r="L13" s="52"/>
      <c r="M13" s="53" t="s">
        <v>7</v>
      </c>
      <c r="N13" s="50" t="s">
        <v>20</v>
      </c>
      <c r="O13" s="53"/>
      <c r="P13" s="50"/>
      <c r="Q13" s="54"/>
      <c r="R13" s="54"/>
      <c r="S13" s="54"/>
      <c r="T13" s="54"/>
      <c r="U13" s="54"/>
      <c r="V13" s="54"/>
      <c r="W13" s="54"/>
      <c r="X13" s="54"/>
      <c r="Y13" s="54"/>
      <c r="Z13" s="54"/>
      <c r="AA13" s="55"/>
      <c r="AB13" s="64"/>
      <c r="AC13" s="64"/>
      <c r="AD13" s="64"/>
      <c r="AE13" s="65"/>
      <c r="AF13" s="72"/>
      <c r="AG13" s="64"/>
      <c r="AH13" s="64"/>
      <c r="AI13" s="65"/>
    </row>
    <row r="14" spans="1:36" ht="19.5" customHeight="1" x14ac:dyDescent="0.15">
      <c r="A14" s="41"/>
      <c r="B14" s="42"/>
      <c r="C14" s="43"/>
      <c r="D14" s="44"/>
      <c r="E14" s="45"/>
      <c r="F14" s="46"/>
      <c r="G14" s="47"/>
      <c r="H14" s="80" t="s">
        <v>63</v>
      </c>
      <c r="I14" s="49" t="s">
        <v>7</v>
      </c>
      <c r="J14" s="50" t="s">
        <v>19</v>
      </c>
      <c r="K14" s="51"/>
      <c r="L14" s="52"/>
      <c r="M14" s="53" t="s">
        <v>7</v>
      </c>
      <c r="N14" s="50" t="s">
        <v>20</v>
      </c>
      <c r="O14" s="53"/>
      <c r="P14" s="50"/>
      <c r="Q14" s="54"/>
      <c r="R14" s="54"/>
      <c r="S14" s="54"/>
      <c r="T14" s="54"/>
      <c r="U14" s="54"/>
      <c r="V14" s="54"/>
      <c r="W14" s="54"/>
      <c r="X14" s="54"/>
      <c r="Y14" s="54"/>
      <c r="Z14" s="54"/>
      <c r="AA14" s="55"/>
      <c r="AB14" s="64"/>
      <c r="AC14" s="64"/>
      <c r="AD14" s="64"/>
      <c r="AE14" s="65"/>
      <c r="AF14" s="72"/>
      <c r="AG14" s="64"/>
      <c r="AH14" s="64"/>
      <c r="AI14" s="65"/>
    </row>
    <row r="15" spans="1:36" ht="18.75" customHeight="1" x14ac:dyDescent="0.15">
      <c r="A15" s="41"/>
      <c r="B15" s="42"/>
      <c r="C15" s="57"/>
      <c r="D15" s="46"/>
      <c r="E15" s="45"/>
      <c r="F15" s="171"/>
      <c r="G15" s="58"/>
      <c r="H15" s="239" t="s">
        <v>163</v>
      </c>
      <c r="I15" s="212" t="s">
        <v>7</v>
      </c>
      <c r="J15" s="190" t="s">
        <v>21</v>
      </c>
      <c r="K15" s="190"/>
      <c r="L15" s="212" t="s">
        <v>7</v>
      </c>
      <c r="M15" s="190" t="s">
        <v>25</v>
      </c>
      <c r="N15" s="190"/>
      <c r="O15" s="75"/>
      <c r="P15" s="75"/>
      <c r="Q15" s="75"/>
      <c r="R15" s="75"/>
      <c r="S15" s="75"/>
      <c r="T15" s="75"/>
      <c r="U15" s="75"/>
      <c r="V15" s="75"/>
      <c r="W15" s="75"/>
      <c r="X15" s="75"/>
      <c r="Y15" s="75"/>
      <c r="Z15" s="75"/>
      <c r="AA15" s="148"/>
      <c r="AB15" s="72"/>
      <c r="AC15" s="64"/>
      <c r="AD15" s="64"/>
      <c r="AE15" s="65"/>
      <c r="AF15" s="72"/>
      <c r="AG15" s="64"/>
      <c r="AH15" s="64"/>
      <c r="AI15" s="65"/>
    </row>
    <row r="16" spans="1:36" ht="18.75" customHeight="1" x14ac:dyDescent="0.15">
      <c r="A16" s="41"/>
      <c r="B16" s="42"/>
      <c r="C16" s="57"/>
      <c r="D16" s="46"/>
      <c r="E16" s="45"/>
      <c r="F16" s="171"/>
      <c r="G16" s="58"/>
      <c r="H16" s="240"/>
      <c r="I16" s="213"/>
      <c r="J16" s="191"/>
      <c r="K16" s="191"/>
      <c r="L16" s="213"/>
      <c r="M16" s="191"/>
      <c r="N16" s="191"/>
      <c r="O16" s="60"/>
      <c r="P16" s="60"/>
      <c r="Q16" s="60"/>
      <c r="R16" s="60"/>
      <c r="S16" s="60"/>
      <c r="T16" s="60"/>
      <c r="U16" s="60"/>
      <c r="V16" s="60"/>
      <c r="W16" s="60"/>
      <c r="X16" s="60"/>
      <c r="Y16" s="60"/>
      <c r="Z16" s="60"/>
      <c r="AA16" s="62"/>
      <c r="AB16" s="72"/>
      <c r="AC16" s="64"/>
      <c r="AD16" s="64"/>
      <c r="AE16" s="65"/>
      <c r="AF16" s="72"/>
      <c r="AG16" s="64"/>
      <c r="AH16" s="64"/>
      <c r="AI16" s="65"/>
    </row>
    <row r="17" spans="1:35" ht="18.75" customHeight="1" x14ac:dyDescent="0.15">
      <c r="A17" s="41"/>
      <c r="B17" s="42"/>
      <c r="C17" s="57"/>
      <c r="D17" s="46"/>
      <c r="E17" s="45"/>
      <c r="F17" s="171"/>
      <c r="G17" s="58"/>
      <c r="H17" s="73" t="s">
        <v>164</v>
      </c>
      <c r="I17" s="83" t="s">
        <v>7</v>
      </c>
      <c r="J17" s="50" t="s">
        <v>21</v>
      </c>
      <c r="K17" s="50"/>
      <c r="L17" s="53" t="s">
        <v>7</v>
      </c>
      <c r="M17" s="50" t="s">
        <v>22</v>
      </c>
      <c r="N17" s="50"/>
      <c r="O17" s="74" t="s">
        <v>7</v>
      </c>
      <c r="P17" s="50" t="s">
        <v>23</v>
      </c>
      <c r="Q17" s="81"/>
      <c r="R17" s="81"/>
      <c r="S17" s="81"/>
      <c r="T17" s="81"/>
      <c r="U17" s="81"/>
      <c r="V17" s="81"/>
      <c r="W17" s="81"/>
      <c r="X17" s="81"/>
      <c r="Y17" s="81"/>
      <c r="Z17" s="81"/>
      <c r="AA17" s="112"/>
      <c r="AB17" s="72"/>
      <c r="AC17" s="64"/>
      <c r="AD17" s="64"/>
      <c r="AE17" s="65"/>
      <c r="AF17" s="72"/>
      <c r="AG17" s="64"/>
      <c r="AH17" s="64"/>
      <c r="AI17" s="65"/>
    </row>
    <row r="18" spans="1:35" ht="18.75" customHeight="1" x14ac:dyDescent="0.15">
      <c r="A18" s="41"/>
      <c r="B18" s="42"/>
      <c r="C18" s="57"/>
      <c r="D18" s="46"/>
      <c r="E18" s="45"/>
      <c r="F18" s="171"/>
      <c r="G18" s="58"/>
      <c r="H18" s="73" t="s">
        <v>118</v>
      </c>
      <c r="I18" s="49" t="s">
        <v>7</v>
      </c>
      <c r="J18" s="50" t="s">
        <v>21</v>
      </c>
      <c r="K18" s="51"/>
      <c r="L18" s="53" t="s">
        <v>7</v>
      </c>
      <c r="M18" s="50" t="s">
        <v>25</v>
      </c>
      <c r="N18" s="81"/>
      <c r="O18" s="81"/>
      <c r="P18" s="81"/>
      <c r="Q18" s="81"/>
      <c r="R18" s="81"/>
      <c r="S18" s="81"/>
      <c r="T18" s="81"/>
      <c r="U18" s="81"/>
      <c r="V18" s="81"/>
      <c r="W18" s="81"/>
      <c r="X18" s="81"/>
      <c r="Y18" s="81"/>
      <c r="Z18" s="81"/>
      <c r="AA18" s="112"/>
      <c r="AB18" s="72"/>
      <c r="AC18" s="64"/>
      <c r="AD18" s="64"/>
      <c r="AE18" s="65"/>
      <c r="AF18" s="72"/>
      <c r="AG18" s="64"/>
      <c r="AH18" s="64"/>
      <c r="AI18" s="65"/>
    </row>
    <row r="19" spans="1:35" ht="18.75" customHeight="1" x14ac:dyDescent="0.15">
      <c r="A19" s="41"/>
      <c r="B19" s="42"/>
      <c r="C19" s="57"/>
      <c r="D19" s="46"/>
      <c r="E19" s="45"/>
      <c r="F19" s="171"/>
      <c r="G19" s="58"/>
      <c r="H19" s="78" t="s">
        <v>165</v>
      </c>
      <c r="I19" s="49" t="s">
        <v>7</v>
      </c>
      <c r="J19" s="50" t="s">
        <v>51</v>
      </c>
      <c r="K19" s="51"/>
      <c r="L19" s="52"/>
      <c r="M19" s="53" t="s">
        <v>7</v>
      </c>
      <c r="N19" s="50" t="s">
        <v>52</v>
      </c>
      <c r="O19" s="54"/>
      <c r="P19" s="54"/>
      <c r="Q19" s="54"/>
      <c r="R19" s="54"/>
      <c r="S19" s="54"/>
      <c r="T19" s="54"/>
      <c r="U19" s="54"/>
      <c r="V19" s="54"/>
      <c r="W19" s="54"/>
      <c r="X19" s="54"/>
      <c r="Y19" s="54"/>
      <c r="Z19" s="54"/>
      <c r="AA19" s="55"/>
      <c r="AB19" s="72"/>
      <c r="AC19" s="64"/>
      <c r="AD19" s="64"/>
      <c r="AE19" s="65"/>
      <c r="AF19" s="72"/>
      <c r="AG19" s="64"/>
      <c r="AH19" s="64"/>
      <c r="AI19" s="65"/>
    </row>
    <row r="20" spans="1:35" ht="18.75" customHeight="1" x14ac:dyDescent="0.15">
      <c r="A20" s="41"/>
      <c r="B20" s="42"/>
      <c r="C20" s="57"/>
      <c r="D20" s="46"/>
      <c r="E20" s="45"/>
      <c r="F20" s="171"/>
      <c r="G20" s="58"/>
      <c r="H20" s="73" t="s">
        <v>100</v>
      </c>
      <c r="I20" s="49" t="s">
        <v>7</v>
      </c>
      <c r="J20" s="50" t="s">
        <v>21</v>
      </c>
      <c r="K20" s="51"/>
      <c r="L20" s="53" t="s">
        <v>7</v>
      </c>
      <c r="M20" s="50" t="s">
        <v>25</v>
      </c>
      <c r="N20" s="81"/>
      <c r="O20" s="81"/>
      <c r="P20" s="81"/>
      <c r="Q20" s="81"/>
      <c r="R20" s="81"/>
      <c r="S20" s="81"/>
      <c r="T20" s="81"/>
      <c r="U20" s="81"/>
      <c r="V20" s="81"/>
      <c r="W20" s="81"/>
      <c r="X20" s="81"/>
      <c r="Y20" s="81"/>
      <c r="Z20" s="81"/>
      <c r="AA20" s="112"/>
      <c r="AB20" s="72"/>
      <c r="AC20" s="64"/>
      <c r="AD20" s="64"/>
      <c r="AE20" s="65"/>
      <c r="AF20" s="72"/>
      <c r="AG20" s="64"/>
      <c r="AH20" s="64"/>
      <c r="AI20" s="65"/>
    </row>
    <row r="21" spans="1:35" ht="18.75" customHeight="1" x14ac:dyDescent="0.15">
      <c r="A21" s="41"/>
      <c r="B21" s="42"/>
      <c r="C21" s="57"/>
      <c r="D21" s="77" t="s">
        <v>7</v>
      </c>
      <c r="E21" s="45" t="s">
        <v>96</v>
      </c>
      <c r="F21" s="171"/>
      <c r="G21" s="58"/>
      <c r="H21" s="73" t="s">
        <v>166</v>
      </c>
      <c r="I21" s="83" t="s">
        <v>7</v>
      </c>
      <c r="J21" s="50" t="s">
        <v>21</v>
      </c>
      <c r="K21" s="50"/>
      <c r="L21" s="53" t="s">
        <v>7</v>
      </c>
      <c r="M21" s="50" t="s">
        <v>167</v>
      </c>
      <c r="N21" s="50"/>
      <c r="O21" s="74"/>
      <c r="P21" s="74" t="s">
        <v>7</v>
      </c>
      <c r="Q21" s="50" t="s">
        <v>73</v>
      </c>
      <c r="R21" s="74"/>
      <c r="S21" s="50"/>
      <c r="T21" s="74" t="s">
        <v>7</v>
      </c>
      <c r="U21" s="50" t="s">
        <v>168</v>
      </c>
      <c r="V21" s="81"/>
      <c r="W21" s="81"/>
      <c r="X21" s="81"/>
      <c r="Y21" s="81"/>
      <c r="Z21" s="81"/>
      <c r="AA21" s="112"/>
      <c r="AB21" s="72"/>
      <c r="AC21" s="64"/>
      <c r="AD21" s="64"/>
      <c r="AE21" s="65"/>
      <c r="AF21" s="72"/>
      <c r="AG21" s="64"/>
      <c r="AH21" s="64"/>
      <c r="AI21" s="65"/>
    </row>
    <row r="22" spans="1:35" ht="18.75" customHeight="1" x14ac:dyDescent="0.15">
      <c r="A22" s="77" t="s">
        <v>7</v>
      </c>
      <c r="B22" s="42">
        <v>32</v>
      </c>
      <c r="C22" s="57" t="s">
        <v>170</v>
      </c>
      <c r="D22" s="77" t="s">
        <v>7</v>
      </c>
      <c r="E22" s="45" t="s">
        <v>95</v>
      </c>
      <c r="F22" s="171"/>
      <c r="G22" s="58"/>
      <c r="H22" s="73" t="s">
        <v>169</v>
      </c>
      <c r="I22" s="83" t="s">
        <v>7</v>
      </c>
      <c r="J22" s="50" t="s">
        <v>21</v>
      </c>
      <c r="K22" s="50"/>
      <c r="L22" s="53" t="s">
        <v>7</v>
      </c>
      <c r="M22" s="60" t="s">
        <v>25</v>
      </c>
      <c r="N22" s="50"/>
      <c r="O22" s="74"/>
      <c r="P22" s="74"/>
      <c r="Q22" s="74"/>
      <c r="R22" s="74"/>
      <c r="S22" s="74"/>
      <c r="T22" s="74"/>
      <c r="U22" s="74"/>
      <c r="V22" s="74"/>
      <c r="W22" s="74"/>
      <c r="X22" s="145"/>
      <c r="Y22" s="145"/>
      <c r="Z22" s="145"/>
      <c r="AA22" s="112"/>
      <c r="AB22" s="72"/>
      <c r="AC22" s="64"/>
      <c r="AD22" s="64"/>
      <c r="AE22" s="65"/>
      <c r="AF22" s="72"/>
      <c r="AG22" s="64"/>
      <c r="AH22" s="64"/>
      <c r="AI22" s="65"/>
    </row>
    <row r="23" spans="1:35" ht="18.75" customHeight="1" x14ac:dyDescent="0.15">
      <c r="A23" s="41"/>
      <c r="B23" s="42"/>
      <c r="C23" s="57" t="s">
        <v>171</v>
      </c>
      <c r="D23" s="77" t="s">
        <v>7</v>
      </c>
      <c r="E23" s="45" t="s">
        <v>172</v>
      </c>
      <c r="F23" s="171"/>
      <c r="G23" s="58"/>
      <c r="H23" s="73" t="s">
        <v>31</v>
      </c>
      <c r="I23" s="49" t="s">
        <v>7</v>
      </c>
      <c r="J23" s="50" t="s">
        <v>21</v>
      </c>
      <c r="K23" s="50"/>
      <c r="L23" s="53" t="s">
        <v>7</v>
      </c>
      <c r="M23" s="50" t="s">
        <v>22</v>
      </c>
      <c r="N23" s="50"/>
      <c r="O23" s="53" t="s">
        <v>7</v>
      </c>
      <c r="P23" s="50" t="s">
        <v>23</v>
      </c>
      <c r="Q23" s="81"/>
      <c r="R23" s="81"/>
      <c r="S23" s="81"/>
      <c r="T23" s="81"/>
      <c r="U23" s="81"/>
      <c r="V23" s="81"/>
      <c r="W23" s="81"/>
      <c r="X23" s="81"/>
      <c r="Y23" s="81"/>
      <c r="Z23" s="81"/>
      <c r="AA23" s="112"/>
      <c r="AB23" s="72"/>
      <c r="AC23" s="64"/>
      <c r="AD23" s="64"/>
      <c r="AE23" s="65"/>
      <c r="AF23" s="72"/>
      <c r="AG23" s="64"/>
      <c r="AH23" s="64"/>
      <c r="AI23" s="65"/>
    </row>
    <row r="24" spans="1:35" ht="18.75" customHeight="1" x14ac:dyDescent="0.15">
      <c r="A24" s="41"/>
      <c r="B24" s="42"/>
      <c r="C24" s="57"/>
      <c r="D24" s="77" t="s">
        <v>7</v>
      </c>
      <c r="E24" s="45" t="s">
        <v>173</v>
      </c>
      <c r="F24" s="171"/>
      <c r="G24" s="58"/>
      <c r="H24" s="149" t="s">
        <v>103</v>
      </c>
      <c r="I24" s="49" t="s">
        <v>7</v>
      </c>
      <c r="J24" s="50" t="s">
        <v>21</v>
      </c>
      <c r="K24" s="50"/>
      <c r="L24" s="53" t="s">
        <v>7</v>
      </c>
      <c r="M24" s="50" t="s">
        <v>22</v>
      </c>
      <c r="N24" s="50"/>
      <c r="O24" s="53" t="s">
        <v>7</v>
      </c>
      <c r="P24" s="50" t="s">
        <v>23</v>
      </c>
      <c r="Q24" s="51"/>
      <c r="R24" s="51"/>
      <c r="S24" s="51"/>
      <c r="T24" s="51"/>
      <c r="U24" s="51"/>
      <c r="V24" s="51"/>
      <c r="W24" s="51"/>
      <c r="X24" s="51"/>
      <c r="Y24" s="51"/>
      <c r="Z24" s="51"/>
      <c r="AA24" s="76"/>
      <c r="AB24" s="72"/>
      <c r="AC24" s="64"/>
      <c r="AD24" s="64"/>
      <c r="AE24" s="65"/>
      <c r="AF24" s="72"/>
      <c r="AG24" s="64"/>
      <c r="AH24" s="64"/>
      <c r="AI24" s="65"/>
    </row>
    <row r="25" spans="1:35" ht="18.75" customHeight="1" x14ac:dyDescent="0.15">
      <c r="A25" s="41"/>
      <c r="B25" s="42"/>
      <c r="C25" s="57"/>
      <c r="D25" s="46"/>
      <c r="E25" s="45"/>
      <c r="F25" s="171"/>
      <c r="G25" s="58"/>
      <c r="H25" s="150" t="s">
        <v>78</v>
      </c>
      <c r="I25" s="49" t="s">
        <v>7</v>
      </c>
      <c r="J25" s="50" t="s">
        <v>21</v>
      </c>
      <c r="K25" s="51"/>
      <c r="L25" s="53" t="s">
        <v>7</v>
      </c>
      <c r="M25" s="50" t="s">
        <v>25</v>
      </c>
      <c r="N25" s="81"/>
      <c r="O25" s="81"/>
      <c r="P25" s="81"/>
      <c r="Q25" s="81"/>
      <c r="R25" s="81"/>
      <c r="S25" s="81"/>
      <c r="T25" s="81"/>
      <c r="U25" s="81"/>
      <c r="V25" s="81"/>
      <c r="W25" s="81"/>
      <c r="X25" s="81"/>
      <c r="Y25" s="81"/>
      <c r="Z25" s="81"/>
      <c r="AA25" s="112"/>
      <c r="AB25" s="72"/>
      <c r="AC25" s="64"/>
      <c r="AD25" s="64"/>
      <c r="AE25" s="65"/>
      <c r="AF25" s="72"/>
      <c r="AG25" s="64"/>
      <c r="AH25" s="64"/>
      <c r="AI25" s="65"/>
    </row>
    <row r="26" spans="1:35" ht="18.75" customHeight="1" x14ac:dyDescent="0.15">
      <c r="A26" s="41"/>
      <c r="B26" s="42"/>
      <c r="C26" s="181"/>
      <c r="D26" s="77"/>
      <c r="E26" s="45"/>
      <c r="F26" s="46"/>
      <c r="G26" s="45"/>
      <c r="H26" s="149" t="s">
        <v>101</v>
      </c>
      <c r="I26" s="49" t="s">
        <v>7</v>
      </c>
      <c r="J26" s="50" t="s">
        <v>21</v>
      </c>
      <c r="K26" s="50"/>
      <c r="L26" s="53" t="s">
        <v>7</v>
      </c>
      <c r="M26" s="60" t="s">
        <v>25</v>
      </c>
      <c r="N26" s="50"/>
      <c r="O26" s="50"/>
      <c r="P26" s="50"/>
      <c r="Q26" s="51"/>
      <c r="R26" s="51"/>
      <c r="S26" s="51"/>
      <c r="T26" s="51"/>
      <c r="U26" s="51"/>
      <c r="V26" s="51"/>
      <c r="W26" s="51"/>
      <c r="X26" s="51"/>
      <c r="Y26" s="51"/>
      <c r="Z26" s="51"/>
      <c r="AA26" s="76"/>
      <c r="AB26" s="72"/>
      <c r="AC26" s="64"/>
      <c r="AD26" s="64"/>
      <c r="AE26" s="65"/>
      <c r="AF26" s="72"/>
      <c r="AG26" s="64"/>
      <c r="AH26" s="64"/>
      <c r="AI26" s="65"/>
    </row>
    <row r="27" spans="1:35" ht="18.75" customHeight="1" x14ac:dyDescent="0.15">
      <c r="A27" s="41"/>
      <c r="B27" s="42"/>
      <c r="C27" s="181"/>
      <c r="D27" s="46"/>
      <c r="E27" s="45"/>
      <c r="F27" s="46"/>
      <c r="G27" s="45"/>
      <c r="H27" s="149" t="s">
        <v>102</v>
      </c>
      <c r="I27" s="49" t="s">
        <v>7</v>
      </c>
      <c r="J27" s="50" t="s">
        <v>21</v>
      </c>
      <c r="K27" s="50"/>
      <c r="L27" s="53" t="s">
        <v>7</v>
      </c>
      <c r="M27" s="60" t="s">
        <v>25</v>
      </c>
      <c r="N27" s="50"/>
      <c r="O27" s="50"/>
      <c r="P27" s="50"/>
      <c r="Q27" s="51"/>
      <c r="R27" s="51"/>
      <c r="S27" s="51"/>
      <c r="T27" s="51"/>
      <c r="U27" s="51"/>
      <c r="V27" s="51"/>
      <c r="W27" s="51"/>
      <c r="X27" s="51"/>
      <c r="Y27" s="51"/>
      <c r="Z27" s="51"/>
      <c r="AA27" s="76"/>
      <c r="AB27" s="72"/>
      <c r="AC27" s="64"/>
      <c r="AD27" s="64"/>
      <c r="AE27" s="65"/>
      <c r="AF27" s="72"/>
      <c r="AG27" s="64"/>
      <c r="AH27" s="64"/>
      <c r="AI27" s="65"/>
    </row>
    <row r="28" spans="1:35" ht="18.75" customHeight="1" x14ac:dyDescent="0.15">
      <c r="A28" s="41"/>
      <c r="B28" s="42"/>
      <c r="C28" s="57"/>
      <c r="D28" s="46"/>
      <c r="E28" s="45"/>
      <c r="F28" s="171"/>
      <c r="G28" s="58"/>
      <c r="H28" s="173" t="s">
        <v>92</v>
      </c>
      <c r="I28" s="49" t="s">
        <v>7</v>
      </c>
      <c r="J28" s="50" t="s">
        <v>21</v>
      </c>
      <c r="K28" s="50"/>
      <c r="L28" s="53" t="s">
        <v>7</v>
      </c>
      <c r="M28" s="50" t="s">
        <v>22</v>
      </c>
      <c r="N28" s="50"/>
      <c r="O28" s="53" t="s">
        <v>7</v>
      </c>
      <c r="P28" s="50" t="s">
        <v>23</v>
      </c>
      <c r="Q28" s="54"/>
      <c r="R28" s="54"/>
      <c r="S28" s="54"/>
      <c r="T28" s="54"/>
      <c r="U28" s="86"/>
      <c r="V28" s="86"/>
      <c r="W28" s="86"/>
      <c r="X28" s="86"/>
      <c r="Y28" s="86"/>
      <c r="Z28" s="86"/>
      <c r="AA28" s="87"/>
      <c r="AB28" s="72"/>
      <c r="AC28" s="64"/>
      <c r="AD28" s="64"/>
      <c r="AE28" s="65"/>
      <c r="AF28" s="72"/>
      <c r="AG28" s="64"/>
      <c r="AH28" s="64"/>
      <c r="AI28" s="65"/>
    </row>
    <row r="29" spans="1:35" ht="18.75" customHeight="1" x14ac:dyDescent="0.15">
      <c r="A29" s="41"/>
      <c r="B29" s="42"/>
      <c r="C29" s="57"/>
      <c r="D29" s="46"/>
      <c r="E29" s="45"/>
      <c r="F29" s="171"/>
      <c r="G29" s="58"/>
      <c r="H29" s="73" t="s">
        <v>79</v>
      </c>
      <c r="I29" s="49" t="s">
        <v>7</v>
      </c>
      <c r="J29" s="50" t="s">
        <v>21</v>
      </c>
      <c r="K29" s="50"/>
      <c r="L29" s="53" t="s">
        <v>7</v>
      </c>
      <c r="M29" s="50" t="s">
        <v>80</v>
      </c>
      <c r="N29" s="50"/>
      <c r="O29" s="53" t="s">
        <v>7</v>
      </c>
      <c r="P29" s="50" t="s">
        <v>81</v>
      </c>
      <c r="Q29" s="81"/>
      <c r="R29" s="53" t="s">
        <v>7</v>
      </c>
      <c r="S29" s="50" t="s">
        <v>82</v>
      </c>
      <c r="T29" s="81"/>
      <c r="U29" s="81"/>
      <c r="V29" s="81"/>
      <c r="W29" s="81"/>
      <c r="X29" s="81"/>
      <c r="Y29" s="81"/>
      <c r="Z29" s="81"/>
      <c r="AA29" s="112"/>
      <c r="AB29" s="72"/>
      <c r="AC29" s="64"/>
      <c r="AD29" s="64"/>
      <c r="AE29" s="65"/>
      <c r="AF29" s="72"/>
      <c r="AG29" s="64"/>
      <c r="AH29" s="64"/>
      <c r="AI29" s="65"/>
    </row>
    <row r="30" spans="1:35" ht="18.75" customHeight="1" x14ac:dyDescent="0.15">
      <c r="A30" s="41"/>
      <c r="B30" s="42"/>
      <c r="C30" s="43"/>
      <c r="D30" s="44"/>
      <c r="E30" s="45"/>
      <c r="F30" s="46"/>
      <c r="G30" s="47"/>
      <c r="H30" s="210" t="s">
        <v>241</v>
      </c>
      <c r="I30" s="83" t="s">
        <v>7</v>
      </c>
      <c r="J30" s="75" t="s">
        <v>21</v>
      </c>
      <c r="K30" s="75"/>
      <c r="L30" s="74" t="s">
        <v>7</v>
      </c>
      <c r="M30" s="75" t="s">
        <v>32</v>
      </c>
      <c r="N30" s="84"/>
      <c r="O30" s="74" t="s">
        <v>7</v>
      </c>
      <c r="P30" s="63" t="s">
        <v>33</v>
      </c>
      <c r="Q30" s="85"/>
      <c r="R30" s="74" t="s">
        <v>7</v>
      </c>
      <c r="S30" s="75" t="s">
        <v>34</v>
      </c>
      <c r="T30" s="85"/>
      <c r="U30" s="74" t="s">
        <v>7</v>
      </c>
      <c r="V30" s="75" t="s">
        <v>35</v>
      </c>
      <c r="W30" s="86"/>
      <c r="X30" s="86"/>
      <c r="Y30" s="86"/>
      <c r="Z30" s="86"/>
      <c r="AA30" s="87"/>
      <c r="AB30" s="64"/>
      <c r="AC30" s="64"/>
      <c r="AD30" s="64"/>
      <c r="AE30" s="65"/>
      <c r="AF30" s="72"/>
      <c r="AG30" s="64"/>
      <c r="AH30" s="64"/>
      <c r="AI30" s="65"/>
    </row>
    <row r="31" spans="1:35" ht="18.75" customHeight="1" x14ac:dyDescent="0.15">
      <c r="A31" s="41"/>
      <c r="B31" s="42"/>
      <c r="C31" s="43"/>
      <c r="D31" s="44"/>
      <c r="E31" s="45"/>
      <c r="F31" s="46"/>
      <c r="G31" s="47"/>
      <c r="H31" s="214"/>
      <c r="I31" s="77" t="s">
        <v>7</v>
      </c>
      <c r="J31" s="63" t="s">
        <v>36</v>
      </c>
      <c r="K31" s="63"/>
      <c r="L31" s="28"/>
      <c r="M31" s="28" t="s">
        <v>7</v>
      </c>
      <c r="N31" s="63" t="s">
        <v>37</v>
      </c>
      <c r="O31" s="28"/>
      <c r="P31" s="28"/>
      <c r="Q31" s="28" t="s">
        <v>7</v>
      </c>
      <c r="R31" s="63" t="s">
        <v>38</v>
      </c>
      <c r="S31" s="69"/>
      <c r="T31" s="63"/>
      <c r="U31" s="28" t="s">
        <v>7</v>
      </c>
      <c r="V31" s="63" t="s">
        <v>39</v>
      </c>
      <c r="W31" s="88"/>
      <c r="X31" s="88"/>
      <c r="Y31" s="88"/>
      <c r="Z31" s="88"/>
      <c r="AA31" s="89"/>
      <c r="AB31" s="64"/>
      <c r="AC31" s="64"/>
      <c r="AD31" s="64"/>
      <c r="AE31" s="65"/>
      <c r="AF31" s="72"/>
      <c r="AG31" s="64"/>
      <c r="AH31" s="64"/>
      <c r="AI31" s="65"/>
    </row>
    <row r="32" spans="1:35" ht="18.75" customHeight="1" x14ac:dyDescent="0.15">
      <c r="A32" s="41"/>
      <c r="B32" s="42"/>
      <c r="C32" s="43"/>
      <c r="D32" s="44"/>
      <c r="E32" s="45"/>
      <c r="F32" s="46"/>
      <c r="G32" s="47"/>
      <c r="H32" s="214"/>
      <c r="I32" s="77" t="s">
        <v>7</v>
      </c>
      <c r="J32" s="63" t="s">
        <v>40</v>
      </c>
      <c r="K32" s="63"/>
      <c r="L32" s="28"/>
      <c r="M32" s="28" t="s">
        <v>7</v>
      </c>
      <c r="N32" s="63" t="s">
        <v>41</v>
      </c>
      <c r="O32" s="28"/>
      <c r="P32" s="28"/>
      <c r="Q32" s="28" t="s">
        <v>7</v>
      </c>
      <c r="R32" s="63" t="s">
        <v>42</v>
      </c>
      <c r="S32" s="69"/>
      <c r="T32" s="63"/>
      <c r="U32" s="28" t="s">
        <v>7</v>
      </c>
      <c r="V32" s="63" t="s">
        <v>43</v>
      </c>
      <c r="W32" s="88"/>
      <c r="X32" s="88"/>
      <c r="Y32" s="88"/>
      <c r="Z32" s="88"/>
      <c r="AA32" s="89"/>
      <c r="AB32" s="64"/>
      <c r="AC32" s="64"/>
      <c r="AD32" s="64"/>
      <c r="AE32" s="65"/>
      <c r="AF32" s="72"/>
      <c r="AG32" s="64"/>
      <c r="AH32" s="64"/>
      <c r="AI32" s="65"/>
    </row>
    <row r="33" spans="1:36" ht="18.75" customHeight="1" x14ac:dyDescent="0.15">
      <c r="A33" s="41"/>
      <c r="B33" s="42"/>
      <c r="C33" s="43"/>
      <c r="D33" s="44"/>
      <c r="E33" s="45"/>
      <c r="F33" s="46"/>
      <c r="G33" s="47"/>
      <c r="H33" s="214"/>
      <c r="I33" s="77" t="s">
        <v>7</v>
      </c>
      <c r="J33" s="63" t="s">
        <v>44</v>
      </c>
      <c r="K33" s="63"/>
      <c r="L33" s="28"/>
      <c r="M33" s="28" t="s">
        <v>7</v>
      </c>
      <c r="N33" s="63" t="s">
        <v>45</v>
      </c>
      <c r="O33" s="28"/>
      <c r="P33" s="28"/>
      <c r="Q33" s="28" t="s">
        <v>7</v>
      </c>
      <c r="R33" s="63" t="s">
        <v>46</v>
      </c>
      <c r="S33" s="69"/>
      <c r="T33" s="63"/>
      <c r="U33" s="28" t="s">
        <v>7</v>
      </c>
      <c r="V33" s="63" t="s">
        <v>47</v>
      </c>
      <c r="W33" s="88"/>
      <c r="X33" s="88"/>
      <c r="Y33" s="88"/>
      <c r="Z33" s="88"/>
      <c r="AA33" s="89"/>
      <c r="AB33" s="64"/>
      <c r="AC33" s="64"/>
      <c r="AD33" s="64"/>
      <c r="AE33" s="65"/>
      <c r="AF33" s="72"/>
      <c r="AG33" s="64"/>
      <c r="AH33" s="64"/>
      <c r="AI33" s="65"/>
    </row>
    <row r="34" spans="1:36" ht="18.75" customHeight="1" x14ac:dyDescent="0.15">
      <c r="A34" s="90"/>
      <c r="B34" s="91"/>
      <c r="C34" s="92"/>
      <c r="D34" s="34"/>
      <c r="E34" s="40"/>
      <c r="F34" s="93"/>
      <c r="G34" s="94"/>
      <c r="H34" s="215"/>
      <c r="I34" s="36" t="s">
        <v>7</v>
      </c>
      <c r="J34" s="37" t="s">
        <v>48</v>
      </c>
      <c r="K34" s="37"/>
      <c r="L34" s="39"/>
      <c r="M34" s="39" t="s">
        <v>7</v>
      </c>
      <c r="N34" s="37" t="s">
        <v>49</v>
      </c>
      <c r="O34" s="39"/>
      <c r="P34" s="39"/>
      <c r="Q34" s="37"/>
      <c r="R34" s="37"/>
      <c r="S34" s="95"/>
      <c r="T34" s="37"/>
      <c r="U34" s="37"/>
      <c r="V34" s="37"/>
      <c r="W34" s="96"/>
      <c r="X34" s="96"/>
      <c r="Y34" s="96"/>
      <c r="Z34" s="96"/>
      <c r="AA34" s="35"/>
      <c r="AB34" s="97"/>
      <c r="AC34" s="97"/>
      <c r="AD34" s="97"/>
      <c r="AE34" s="98"/>
      <c r="AF34" s="99"/>
      <c r="AG34" s="97"/>
      <c r="AH34" s="97"/>
      <c r="AI34" s="98"/>
    </row>
    <row r="35" spans="1:36" ht="18.75" customHeight="1" x14ac:dyDescent="0.15">
      <c r="A35" s="132"/>
      <c r="B35" s="133"/>
      <c r="C35" s="134"/>
      <c r="D35" s="135"/>
      <c r="E35" s="31"/>
      <c r="F35" s="180"/>
      <c r="G35" s="163"/>
      <c r="H35" s="164" t="s">
        <v>93</v>
      </c>
      <c r="I35" s="118" t="s">
        <v>7</v>
      </c>
      <c r="J35" s="109" t="s">
        <v>87</v>
      </c>
      <c r="K35" s="119"/>
      <c r="L35" s="120"/>
      <c r="M35" s="121" t="s">
        <v>7</v>
      </c>
      <c r="N35" s="109" t="s">
        <v>88</v>
      </c>
      <c r="O35" s="110"/>
      <c r="P35" s="110"/>
      <c r="Q35" s="110"/>
      <c r="R35" s="110"/>
      <c r="S35" s="110"/>
      <c r="T35" s="110"/>
      <c r="U35" s="110"/>
      <c r="V35" s="110"/>
      <c r="W35" s="110"/>
      <c r="X35" s="110"/>
      <c r="Y35" s="110"/>
      <c r="Z35" s="110"/>
      <c r="AA35" s="111"/>
      <c r="AB35" s="100" t="s">
        <v>7</v>
      </c>
      <c r="AC35" s="29" t="s">
        <v>16</v>
      </c>
      <c r="AD35" s="29"/>
      <c r="AE35" s="56"/>
      <c r="AF35" s="100" t="s">
        <v>7</v>
      </c>
      <c r="AG35" s="29" t="s">
        <v>16</v>
      </c>
      <c r="AH35" s="29"/>
      <c r="AI35" s="56"/>
      <c r="AJ35" s="66"/>
    </row>
    <row r="36" spans="1:36" ht="18.75" customHeight="1" x14ac:dyDescent="0.15">
      <c r="A36" s="41"/>
      <c r="B36" s="42"/>
      <c r="C36" s="57"/>
      <c r="D36" s="46"/>
      <c r="E36" s="45"/>
      <c r="F36" s="171"/>
      <c r="G36" s="58"/>
      <c r="H36" s="73" t="s">
        <v>60</v>
      </c>
      <c r="I36" s="49" t="s">
        <v>7</v>
      </c>
      <c r="J36" s="50" t="s">
        <v>21</v>
      </c>
      <c r="K36" s="50"/>
      <c r="L36" s="52"/>
      <c r="M36" s="53" t="s">
        <v>7</v>
      </c>
      <c r="N36" s="50" t="s">
        <v>162</v>
      </c>
      <c r="O36" s="50"/>
      <c r="P36" s="52"/>
      <c r="Q36" s="51"/>
      <c r="R36" s="51"/>
      <c r="S36" s="51"/>
      <c r="T36" s="51"/>
      <c r="U36" s="51"/>
      <c r="V36" s="51"/>
      <c r="W36" s="51"/>
      <c r="X36" s="51"/>
      <c r="Y36" s="51"/>
      <c r="Z36" s="51"/>
      <c r="AA36" s="76"/>
      <c r="AB36" s="77" t="s">
        <v>7</v>
      </c>
      <c r="AC36" s="63" t="s">
        <v>17</v>
      </c>
      <c r="AD36" s="64"/>
      <c r="AE36" s="65"/>
      <c r="AF36" s="77" t="s">
        <v>7</v>
      </c>
      <c r="AG36" s="63" t="s">
        <v>17</v>
      </c>
      <c r="AH36" s="64"/>
      <c r="AI36" s="65"/>
    </row>
    <row r="37" spans="1:36" ht="19.5" customHeight="1" x14ac:dyDescent="0.15">
      <c r="A37" s="41"/>
      <c r="B37" s="42"/>
      <c r="C37" s="43"/>
      <c r="D37" s="44"/>
      <c r="E37" s="45"/>
      <c r="F37" s="46"/>
      <c r="G37" s="47"/>
      <c r="H37" s="80" t="s">
        <v>18</v>
      </c>
      <c r="I37" s="49" t="s">
        <v>7</v>
      </c>
      <c r="J37" s="50" t="s">
        <v>19</v>
      </c>
      <c r="K37" s="51"/>
      <c r="L37" s="52"/>
      <c r="M37" s="53" t="s">
        <v>7</v>
      </c>
      <c r="N37" s="50" t="s">
        <v>20</v>
      </c>
      <c r="O37" s="53"/>
      <c r="P37" s="50"/>
      <c r="Q37" s="54"/>
      <c r="R37" s="54"/>
      <c r="S37" s="54"/>
      <c r="T37" s="54"/>
      <c r="U37" s="54"/>
      <c r="V37" s="54"/>
      <c r="W37" s="54"/>
      <c r="X37" s="54"/>
      <c r="Y37" s="54"/>
      <c r="Z37" s="54"/>
      <c r="AA37" s="55"/>
      <c r="AB37" s="64"/>
      <c r="AC37" s="64"/>
      <c r="AD37" s="64"/>
      <c r="AE37" s="65"/>
      <c r="AF37" s="72"/>
      <c r="AG37" s="64"/>
      <c r="AH37" s="64"/>
      <c r="AI37" s="65"/>
    </row>
    <row r="38" spans="1:36" ht="19.5" customHeight="1" x14ac:dyDescent="0.15">
      <c r="A38" s="41"/>
      <c r="B38" s="42"/>
      <c r="C38" s="43"/>
      <c r="D38" s="44"/>
      <c r="E38" s="45"/>
      <c r="F38" s="46"/>
      <c r="G38" s="47"/>
      <c r="H38" s="80" t="s">
        <v>63</v>
      </c>
      <c r="I38" s="49" t="s">
        <v>7</v>
      </c>
      <c r="J38" s="50" t="s">
        <v>19</v>
      </c>
      <c r="K38" s="51"/>
      <c r="L38" s="52"/>
      <c r="M38" s="53" t="s">
        <v>7</v>
      </c>
      <c r="N38" s="50" t="s">
        <v>20</v>
      </c>
      <c r="O38" s="53"/>
      <c r="P38" s="50"/>
      <c r="Q38" s="54"/>
      <c r="R38" s="54"/>
      <c r="S38" s="54"/>
      <c r="T38" s="54"/>
      <c r="U38" s="54"/>
      <c r="V38" s="54"/>
      <c r="W38" s="54"/>
      <c r="X38" s="54"/>
      <c r="Y38" s="54"/>
      <c r="Z38" s="54"/>
      <c r="AA38" s="55"/>
      <c r="AB38" s="64"/>
      <c r="AC38" s="64"/>
      <c r="AD38" s="64"/>
      <c r="AE38" s="65"/>
      <c r="AF38" s="72"/>
      <c r="AG38" s="64"/>
      <c r="AH38" s="64"/>
      <c r="AI38" s="65"/>
    </row>
    <row r="39" spans="1:36" ht="18.75" customHeight="1" x14ac:dyDescent="0.15">
      <c r="A39" s="41"/>
      <c r="B39" s="42"/>
      <c r="C39" s="57"/>
      <c r="D39" s="46"/>
      <c r="E39" s="45"/>
      <c r="F39" s="171"/>
      <c r="G39" s="58"/>
      <c r="H39" s="239" t="s">
        <v>163</v>
      </c>
      <c r="I39" s="212" t="s">
        <v>7</v>
      </c>
      <c r="J39" s="190" t="s">
        <v>21</v>
      </c>
      <c r="K39" s="190"/>
      <c r="L39" s="212" t="s">
        <v>7</v>
      </c>
      <c r="M39" s="190" t="s">
        <v>25</v>
      </c>
      <c r="N39" s="190"/>
      <c r="O39" s="75"/>
      <c r="P39" s="75"/>
      <c r="Q39" s="75"/>
      <c r="R39" s="75"/>
      <c r="S39" s="75"/>
      <c r="T39" s="75"/>
      <c r="U39" s="75"/>
      <c r="V39" s="75"/>
      <c r="W39" s="75"/>
      <c r="X39" s="75"/>
      <c r="Y39" s="75"/>
      <c r="Z39" s="75"/>
      <c r="AA39" s="148"/>
      <c r="AB39" s="72"/>
      <c r="AC39" s="64"/>
      <c r="AD39" s="64"/>
      <c r="AE39" s="65"/>
      <c r="AF39" s="72"/>
      <c r="AG39" s="64"/>
      <c r="AH39" s="64"/>
      <c r="AI39" s="65"/>
      <c r="AJ39" s="66"/>
    </row>
    <row r="40" spans="1:36" ht="18.75" customHeight="1" x14ac:dyDescent="0.15">
      <c r="A40" s="41"/>
      <c r="B40" s="42"/>
      <c r="C40" s="57"/>
      <c r="D40" s="46"/>
      <c r="E40" s="45"/>
      <c r="F40" s="171"/>
      <c r="G40" s="58"/>
      <c r="H40" s="240"/>
      <c r="I40" s="213"/>
      <c r="J40" s="191"/>
      <c r="K40" s="191"/>
      <c r="L40" s="213"/>
      <c r="M40" s="191"/>
      <c r="N40" s="191"/>
      <c r="O40" s="60"/>
      <c r="P40" s="60"/>
      <c r="Q40" s="60"/>
      <c r="R40" s="60"/>
      <c r="S40" s="60"/>
      <c r="T40" s="60"/>
      <c r="U40" s="60"/>
      <c r="V40" s="60"/>
      <c r="W40" s="60"/>
      <c r="X40" s="60"/>
      <c r="Y40" s="60"/>
      <c r="Z40" s="60"/>
      <c r="AA40" s="62"/>
      <c r="AB40" s="72"/>
      <c r="AC40" s="64"/>
      <c r="AD40" s="64"/>
      <c r="AE40" s="65"/>
      <c r="AF40" s="72"/>
      <c r="AG40" s="64"/>
      <c r="AH40" s="64"/>
      <c r="AI40" s="65"/>
      <c r="AJ40" s="66"/>
    </row>
    <row r="41" spans="1:36" ht="18.75" customHeight="1" x14ac:dyDescent="0.15">
      <c r="A41" s="41"/>
      <c r="B41" s="42"/>
      <c r="C41" s="57"/>
      <c r="D41" s="46"/>
      <c r="E41" s="45"/>
      <c r="F41" s="171"/>
      <c r="G41" s="58"/>
      <c r="H41" s="73" t="s">
        <v>164</v>
      </c>
      <c r="I41" s="83" t="s">
        <v>7</v>
      </c>
      <c r="J41" s="50" t="s">
        <v>21</v>
      </c>
      <c r="K41" s="50"/>
      <c r="L41" s="53" t="s">
        <v>7</v>
      </c>
      <c r="M41" s="50" t="s">
        <v>22</v>
      </c>
      <c r="N41" s="50"/>
      <c r="O41" s="74" t="s">
        <v>7</v>
      </c>
      <c r="P41" s="50" t="s">
        <v>23</v>
      </c>
      <c r="Q41" s="81"/>
      <c r="R41" s="81"/>
      <c r="S41" s="81"/>
      <c r="T41" s="81"/>
      <c r="U41" s="81"/>
      <c r="V41" s="81"/>
      <c r="W41" s="81"/>
      <c r="X41" s="81"/>
      <c r="Y41" s="81"/>
      <c r="Z41" s="81"/>
      <c r="AA41" s="112"/>
      <c r="AB41" s="72"/>
      <c r="AC41" s="64"/>
      <c r="AD41" s="64"/>
      <c r="AE41" s="65"/>
      <c r="AF41" s="72"/>
      <c r="AG41" s="64"/>
      <c r="AH41" s="64"/>
      <c r="AI41" s="65"/>
      <c r="AJ41" s="66"/>
    </row>
    <row r="42" spans="1:36" ht="18.75" customHeight="1" x14ac:dyDescent="0.15">
      <c r="A42" s="41"/>
      <c r="B42" s="42"/>
      <c r="C42" s="57"/>
      <c r="D42" s="46"/>
      <c r="E42" s="45"/>
      <c r="F42" s="171"/>
      <c r="G42" s="58"/>
      <c r="H42" s="73" t="s">
        <v>118</v>
      </c>
      <c r="I42" s="49" t="s">
        <v>7</v>
      </c>
      <c r="J42" s="50" t="s">
        <v>21</v>
      </c>
      <c r="K42" s="51"/>
      <c r="L42" s="53" t="s">
        <v>7</v>
      </c>
      <c r="M42" s="50" t="s">
        <v>25</v>
      </c>
      <c r="N42" s="81"/>
      <c r="O42" s="81"/>
      <c r="P42" s="81"/>
      <c r="Q42" s="81"/>
      <c r="R42" s="81"/>
      <c r="S42" s="81"/>
      <c r="T42" s="81"/>
      <c r="U42" s="81"/>
      <c r="V42" s="81"/>
      <c r="W42" s="81"/>
      <c r="X42" s="81"/>
      <c r="Y42" s="81"/>
      <c r="Z42" s="81"/>
      <c r="AA42" s="112"/>
      <c r="AB42" s="72"/>
      <c r="AC42" s="64"/>
      <c r="AD42" s="64"/>
      <c r="AE42" s="65"/>
      <c r="AF42" s="72"/>
      <c r="AG42" s="64"/>
      <c r="AH42" s="64"/>
      <c r="AI42" s="65"/>
    </row>
    <row r="43" spans="1:36" ht="18.75" customHeight="1" x14ac:dyDescent="0.15">
      <c r="A43" s="77"/>
      <c r="B43" s="42"/>
      <c r="C43" s="57" t="s">
        <v>170</v>
      </c>
      <c r="D43" s="77" t="s">
        <v>7</v>
      </c>
      <c r="E43" s="45" t="s">
        <v>96</v>
      </c>
      <c r="F43" s="171"/>
      <c r="G43" s="58"/>
      <c r="H43" s="73" t="s">
        <v>166</v>
      </c>
      <c r="I43" s="83" t="s">
        <v>7</v>
      </c>
      <c r="J43" s="50" t="s">
        <v>21</v>
      </c>
      <c r="K43" s="50"/>
      <c r="L43" s="53" t="s">
        <v>7</v>
      </c>
      <c r="M43" s="50" t="s">
        <v>167</v>
      </c>
      <c r="N43" s="50"/>
      <c r="O43" s="74"/>
      <c r="P43" s="74" t="s">
        <v>7</v>
      </c>
      <c r="Q43" s="50" t="s">
        <v>73</v>
      </c>
      <c r="R43" s="74"/>
      <c r="S43" s="50"/>
      <c r="T43" s="74" t="s">
        <v>7</v>
      </c>
      <c r="U43" s="50" t="s">
        <v>168</v>
      </c>
      <c r="V43" s="81"/>
      <c r="W43" s="81"/>
      <c r="X43" s="81"/>
      <c r="Y43" s="81"/>
      <c r="Z43" s="81"/>
      <c r="AA43" s="112"/>
      <c r="AB43" s="72"/>
      <c r="AC43" s="64"/>
      <c r="AD43" s="64"/>
      <c r="AE43" s="65"/>
      <c r="AF43" s="72"/>
      <c r="AG43" s="64"/>
      <c r="AH43" s="64"/>
      <c r="AI43" s="65"/>
    </row>
    <row r="44" spans="1:36" ht="18.75" customHeight="1" x14ac:dyDescent="0.15">
      <c r="A44" s="77" t="s">
        <v>7</v>
      </c>
      <c r="B44" s="42">
        <v>38</v>
      </c>
      <c r="C44" s="57" t="s">
        <v>171</v>
      </c>
      <c r="D44" s="77" t="s">
        <v>7</v>
      </c>
      <c r="E44" s="45" t="s">
        <v>95</v>
      </c>
      <c r="F44" s="171"/>
      <c r="G44" s="58"/>
      <c r="H44" s="73" t="s">
        <v>169</v>
      </c>
      <c r="I44" s="83" t="s">
        <v>7</v>
      </c>
      <c r="J44" s="50" t="s">
        <v>21</v>
      </c>
      <c r="K44" s="50"/>
      <c r="L44" s="53" t="s">
        <v>7</v>
      </c>
      <c r="M44" s="60" t="s">
        <v>25</v>
      </c>
      <c r="N44" s="50"/>
      <c r="O44" s="74"/>
      <c r="P44" s="74"/>
      <c r="Q44" s="74"/>
      <c r="R44" s="74"/>
      <c r="S44" s="74"/>
      <c r="T44" s="74"/>
      <c r="U44" s="74"/>
      <c r="V44" s="74"/>
      <c r="W44" s="74"/>
      <c r="X44" s="145"/>
      <c r="Y44" s="145"/>
      <c r="Z44" s="145"/>
      <c r="AA44" s="112"/>
      <c r="AB44" s="72"/>
      <c r="AC44" s="64"/>
      <c r="AD44" s="64"/>
      <c r="AE44" s="65"/>
      <c r="AF44" s="72"/>
      <c r="AG44" s="64"/>
      <c r="AH44" s="64"/>
      <c r="AI44" s="65"/>
    </row>
    <row r="45" spans="1:36" ht="18.75" customHeight="1" x14ac:dyDescent="0.15">
      <c r="A45" s="41"/>
      <c r="B45" s="42"/>
      <c r="C45" s="57" t="s">
        <v>161</v>
      </c>
      <c r="D45" s="77" t="s">
        <v>7</v>
      </c>
      <c r="E45" s="45" t="s">
        <v>172</v>
      </c>
      <c r="F45" s="46"/>
      <c r="G45" s="45"/>
      <c r="H45" s="149" t="s">
        <v>101</v>
      </c>
      <c r="I45" s="49" t="s">
        <v>7</v>
      </c>
      <c r="J45" s="50" t="s">
        <v>21</v>
      </c>
      <c r="K45" s="50"/>
      <c r="L45" s="53" t="s">
        <v>7</v>
      </c>
      <c r="M45" s="60" t="s">
        <v>25</v>
      </c>
      <c r="N45" s="50"/>
      <c r="O45" s="50"/>
      <c r="P45" s="50"/>
      <c r="Q45" s="51"/>
      <c r="R45" s="51"/>
      <c r="S45" s="51"/>
      <c r="T45" s="51"/>
      <c r="U45" s="51"/>
      <c r="V45" s="51"/>
      <c r="W45" s="51"/>
      <c r="X45" s="51"/>
      <c r="Y45" s="51"/>
      <c r="Z45" s="51"/>
      <c r="AA45" s="76"/>
      <c r="AB45" s="72"/>
      <c r="AC45" s="64"/>
      <c r="AD45" s="64"/>
      <c r="AE45" s="65"/>
      <c r="AF45" s="72"/>
      <c r="AG45" s="64"/>
      <c r="AH45" s="64"/>
      <c r="AI45" s="65"/>
    </row>
    <row r="46" spans="1:36" ht="18.75" customHeight="1" x14ac:dyDescent="0.15">
      <c r="A46" s="41"/>
      <c r="B46" s="42"/>
      <c r="C46" s="57"/>
      <c r="D46" s="77" t="s">
        <v>7</v>
      </c>
      <c r="E46" s="45" t="s">
        <v>173</v>
      </c>
      <c r="F46" s="46"/>
      <c r="G46" s="45"/>
      <c r="H46" s="149" t="s">
        <v>102</v>
      </c>
      <c r="I46" s="49" t="s">
        <v>7</v>
      </c>
      <c r="J46" s="50" t="s">
        <v>21</v>
      </c>
      <c r="K46" s="50"/>
      <c r="L46" s="53" t="s">
        <v>7</v>
      </c>
      <c r="M46" s="60" t="s">
        <v>25</v>
      </c>
      <c r="N46" s="50"/>
      <c r="O46" s="50"/>
      <c r="P46" s="50"/>
      <c r="Q46" s="51"/>
      <c r="R46" s="51"/>
      <c r="S46" s="51"/>
      <c r="T46" s="51"/>
      <c r="U46" s="51"/>
      <c r="V46" s="51"/>
      <c r="W46" s="51"/>
      <c r="X46" s="51"/>
      <c r="Y46" s="51"/>
      <c r="Z46" s="51"/>
      <c r="AA46" s="76"/>
      <c r="AB46" s="72"/>
      <c r="AC46" s="64"/>
      <c r="AD46" s="64"/>
      <c r="AE46" s="65"/>
      <c r="AF46" s="72"/>
      <c r="AG46" s="64"/>
      <c r="AH46" s="64"/>
      <c r="AI46" s="65"/>
    </row>
    <row r="47" spans="1:36" ht="18.75" customHeight="1" x14ac:dyDescent="0.15">
      <c r="A47" s="41"/>
      <c r="B47" s="42"/>
      <c r="C47" s="181"/>
      <c r="D47" s="44"/>
      <c r="E47" s="45"/>
      <c r="F47" s="171"/>
      <c r="G47" s="58"/>
      <c r="H47" s="173" t="s">
        <v>92</v>
      </c>
      <c r="I47" s="49" t="s">
        <v>7</v>
      </c>
      <c r="J47" s="50" t="s">
        <v>21</v>
      </c>
      <c r="K47" s="50"/>
      <c r="L47" s="53" t="s">
        <v>7</v>
      </c>
      <c r="M47" s="50" t="s">
        <v>22</v>
      </c>
      <c r="N47" s="50"/>
      <c r="O47" s="53" t="s">
        <v>7</v>
      </c>
      <c r="P47" s="50" t="s">
        <v>23</v>
      </c>
      <c r="Q47" s="54"/>
      <c r="R47" s="54"/>
      <c r="S47" s="54"/>
      <c r="T47" s="54"/>
      <c r="U47" s="86"/>
      <c r="V47" s="86"/>
      <c r="W47" s="86"/>
      <c r="X47" s="86"/>
      <c r="Y47" s="86"/>
      <c r="Z47" s="86"/>
      <c r="AA47" s="87"/>
      <c r="AB47" s="72"/>
      <c r="AC47" s="64"/>
      <c r="AD47" s="64"/>
      <c r="AE47" s="65"/>
      <c r="AF47" s="72"/>
      <c r="AG47" s="64"/>
      <c r="AH47" s="64"/>
      <c r="AI47" s="65"/>
    </row>
    <row r="48" spans="1:36" ht="18.75" customHeight="1" x14ac:dyDescent="0.15">
      <c r="A48" s="41"/>
      <c r="B48" s="42"/>
      <c r="C48" s="57"/>
      <c r="D48" s="44"/>
      <c r="E48" s="45"/>
      <c r="F48" s="171"/>
      <c r="G48" s="58"/>
      <c r="H48" s="73" t="s">
        <v>79</v>
      </c>
      <c r="I48" s="49" t="s">
        <v>7</v>
      </c>
      <c r="J48" s="50" t="s">
        <v>21</v>
      </c>
      <c r="K48" s="50"/>
      <c r="L48" s="53" t="s">
        <v>7</v>
      </c>
      <c r="M48" s="50" t="s">
        <v>80</v>
      </c>
      <c r="N48" s="50"/>
      <c r="O48" s="53" t="s">
        <v>7</v>
      </c>
      <c r="P48" s="50" t="s">
        <v>81</v>
      </c>
      <c r="Q48" s="81"/>
      <c r="R48" s="53" t="s">
        <v>7</v>
      </c>
      <c r="S48" s="50" t="s">
        <v>82</v>
      </c>
      <c r="T48" s="81"/>
      <c r="U48" s="81"/>
      <c r="V48" s="81"/>
      <c r="W48" s="81"/>
      <c r="X48" s="81"/>
      <c r="Y48" s="81"/>
      <c r="Z48" s="81"/>
      <c r="AA48" s="112"/>
      <c r="AB48" s="72"/>
      <c r="AC48" s="64"/>
      <c r="AD48" s="64"/>
      <c r="AE48" s="65"/>
      <c r="AF48" s="72"/>
      <c r="AG48" s="64"/>
      <c r="AH48" s="64"/>
      <c r="AI48" s="65"/>
    </row>
    <row r="49" spans="1:36" ht="18.75" customHeight="1" x14ac:dyDescent="0.15">
      <c r="A49" s="41"/>
      <c r="B49" s="42"/>
      <c r="C49" s="43"/>
      <c r="D49" s="44"/>
      <c r="E49" s="45"/>
      <c r="F49" s="46"/>
      <c r="G49" s="47"/>
      <c r="H49" s="210" t="s">
        <v>241</v>
      </c>
      <c r="I49" s="83" t="s">
        <v>7</v>
      </c>
      <c r="J49" s="75" t="s">
        <v>21</v>
      </c>
      <c r="K49" s="75"/>
      <c r="L49" s="74" t="s">
        <v>7</v>
      </c>
      <c r="M49" s="75" t="s">
        <v>32</v>
      </c>
      <c r="N49" s="84"/>
      <c r="O49" s="74" t="s">
        <v>7</v>
      </c>
      <c r="P49" s="63" t="s">
        <v>33</v>
      </c>
      <c r="Q49" s="85"/>
      <c r="R49" s="74" t="s">
        <v>7</v>
      </c>
      <c r="S49" s="75" t="s">
        <v>34</v>
      </c>
      <c r="T49" s="85"/>
      <c r="U49" s="74" t="s">
        <v>7</v>
      </c>
      <c r="V49" s="75" t="s">
        <v>35</v>
      </c>
      <c r="W49" s="86"/>
      <c r="X49" s="86"/>
      <c r="Y49" s="86"/>
      <c r="Z49" s="86"/>
      <c r="AA49" s="87"/>
      <c r="AB49" s="64"/>
      <c r="AC49" s="64"/>
      <c r="AD49" s="64"/>
      <c r="AE49" s="65"/>
      <c r="AF49" s="72"/>
      <c r="AG49" s="64"/>
      <c r="AH49" s="64"/>
      <c r="AI49" s="65"/>
    </row>
    <row r="50" spans="1:36" ht="18.75" customHeight="1" x14ac:dyDescent="0.15">
      <c r="A50" s="41"/>
      <c r="B50" s="42"/>
      <c r="C50" s="43"/>
      <c r="D50" s="44"/>
      <c r="E50" s="45"/>
      <c r="F50" s="46"/>
      <c r="G50" s="47"/>
      <c r="H50" s="214"/>
      <c r="I50" s="77" t="s">
        <v>7</v>
      </c>
      <c r="J50" s="63" t="s">
        <v>36</v>
      </c>
      <c r="K50" s="63"/>
      <c r="L50" s="28"/>
      <c r="M50" s="28" t="s">
        <v>7</v>
      </c>
      <c r="N50" s="63" t="s">
        <v>37</v>
      </c>
      <c r="O50" s="28"/>
      <c r="P50" s="28"/>
      <c r="Q50" s="28" t="s">
        <v>7</v>
      </c>
      <c r="R50" s="63" t="s">
        <v>38</v>
      </c>
      <c r="S50" s="69"/>
      <c r="T50" s="63"/>
      <c r="U50" s="28" t="s">
        <v>7</v>
      </c>
      <c r="V50" s="63" t="s">
        <v>39</v>
      </c>
      <c r="W50" s="88"/>
      <c r="X50" s="88"/>
      <c r="Y50" s="88"/>
      <c r="Z50" s="88"/>
      <c r="AA50" s="89"/>
      <c r="AB50" s="64"/>
      <c r="AC50" s="64"/>
      <c r="AD50" s="64"/>
      <c r="AE50" s="65"/>
      <c r="AF50" s="72"/>
      <c r="AG50" s="64"/>
      <c r="AH50" s="64"/>
      <c r="AI50" s="65"/>
    </row>
    <row r="51" spans="1:36" ht="18.75" customHeight="1" x14ac:dyDescent="0.15">
      <c r="A51" s="41"/>
      <c r="B51" s="42"/>
      <c r="C51" s="43"/>
      <c r="D51" s="44"/>
      <c r="E51" s="45"/>
      <c r="F51" s="46"/>
      <c r="G51" s="47"/>
      <c r="H51" s="214"/>
      <c r="I51" s="77" t="s">
        <v>7</v>
      </c>
      <c r="J51" s="63" t="s">
        <v>40</v>
      </c>
      <c r="K51" s="63"/>
      <c r="L51" s="28"/>
      <c r="M51" s="28" t="s">
        <v>7</v>
      </c>
      <c r="N51" s="63" t="s">
        <v>41</v>
      </c>
      <c r="O51" s="28"/>
      <c r="P51" s="28"/>
      <c r="Q51" s="28" t="s">
        <v>7</v>
      </c>
      <c r="R51" s="63" t="s">
        <v>42</v>
      </c>
      <c r="S51" s="69"/>
      <c r="T51" s="63"/>
      <c r="U51" s="28" t="s">
        <v>7</v>
      </c>
      <c r="V51" s="63" t="s">
        <v>43</v>
      </c>
      <c r="W51" s="88"/>
      <c r="X51" s="88"/>
      <c r="Y51" s="88"/>
      <c r="Z51" s="88"/>
      <c r="AA51" s="89"/>
      <c r="AB51" s="64"/>
      <c r="AC51" s="64"/>
      <c r="AD51" s="64"/>
      <c r="AE51" s="65"/>
      <c r="AF51" s="72"/>
      <c r="AG51" s="64"/>
      <c r="AH51" s="64"/>
      <c r="AI51" s="65"/>
    </row>
    <row r="52" spans="1:36" ht="18.75" customHeight="1" x14ac:dyDescent="0.15">
      <c r="A52" s="41"/>
      <c r="B52" s="42"/>
      <c r="C52" s="43"/>
      <c r="D52" s="44"/>
      <c r="E52" s="45"/>
      <c r="F52" s="46"/>
      <c r="G52" s="47"/>
      <c r="H52" s="214"/>
      <c r="I52" s="77" t="s">
        <v>7</v>
      </c>
      <c r="J52" s="63" t="s">
        <v>44</v>
      </c>
      <c r="K52" s="63"/>
      <c r="L52" s="28"/>
      <c r="M52" s="28" t="s">
        <v>7</v>
      </c>
      <c r="N52" s="63" t="s">
        <v>45</v>
      </c>
      <c r="O52" s="28"/>
      <c r="P52" s="28"/>
      <c r="Q52" s="28" t="s">
        <v>7</v>
      </c>
      <c r="R52" s="63" t="s">
        <v>46</v>
      </c>
      <c r="S52" s="69"/>
      <c r="T52" s="63"/>
      <c r="U52" s="28" t="s">
        <v>7</v>
      </c>
      <c r="V52" s="63" t="s">
        <v>47</v>
      </c>
      <c r="W52" s="88"/>
      <c r="X52" s="88"/>
      <c r="Y52" s="88"/>
      <c r="Z52" s="88"/>
      <c r="AA52" s="89"/>
      <c r="AB52" s="64"/>
      <c r="AC52" s="64"/>
      <c r="AD52" s="64"/>
      <c r="AE52" s="65"/>
      <c r="AF52" s="72"/>
      <c r="AG52" s="64"/>
      <c r="AH52" s="64"/>
      <c r="AI52" s="65"/>
    </row>
    <row r="53" spans="1:36" ht="18.75" customHeight="1" x14ac:dyDescent="0.15">
      <c r="A53" s="90"/>
      <c r="B53" s="91"/>
      <c r="C53" s="92"/>
      <c r="D53" s="34"/>
      <c r="E53" s="40"/>
      <c r="F53" s="93"/>
      <c r="G53" s="94"/>
      <c r="H53" s="215"/>
      <c r="I53" s="36" t="s">
        <v>7</v>
      </c>
      <c r="J53" s="37" t="s">
        <v>48</v>
      </c>
      <c r="K53" s="37"/>
      <c r="L53" s="39"/>
      <c r="M53" s="39" t="s">
        <v>7</v>
      </c>
      <c r="N53" s="37" t="s">
        <v>49</v>
      </c>
      <c r="O53" s="39"/>
      <c r="P53" s="39"/>
      <c r="Q53" s="37"/>
      <c r="R53" s="37"/>
      <c r="S53" s="95"/>
      <c r="T53" s="37"/>
      <c r="U53" s="37"/>
      <c r="V53" s="37"/>
      <c r="W53" s="96"/>
      <c r="X53" s="96"/>
      <c r="Y53" s="96"/>
      <c r="Z53" s="96"/>
      <c r="AA53" s="35"/>
      <c r="AB53" s="97"/>
      <c r="AC53" s="97"/>
      <c r="AD53" s="97"/>
      <c r="AE53" s="98"/>
      <c r="AF53" s="99"/>
      <c r="AG53" s="97"/>
      <c r="AH53" s="97"/>
      <c r="AI53" s="98"/>
    </row>
    <row r="56" spans="1:36" ht="20.25" customHeight="1" x14ac:dyDescent="0.15">
      <c r="A56" s="22" t="s">
        <v>119</v>
      </c>
      <c r="B56" s="22"/>
    </row>
    <row r="57" spans="1:36" ht="20.25" customHeight="1" x14ac:dyDescent="0.15">
      <c r="A57" s="185" t="s">
        <v>120</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row>
    <row r="58" spans="1:36" ht="20.25" customHeight="1" x14ac:dyDescent="0.15"/>
    <row r="59" spans="1:36" ht="30" customHeight="1" x14ac:dyDescent="0.15">
      <c r="J59" s="14"/>
      <c r="K59" s="14"/>
      <c r="L59" s="14"/>
      <c r="M59" s="14"/>
      <c r="N59" s="14"/>
      <c r="O59" s="14"/>
      <c r="P59" s="14"/>
      <c r="Q59" s="14"/>
      <c r="R59" s="14"/>
      <c r="S59" s="63"/>
      <c r="T59" s="63"/>
      <c r="U59" s="47"/>
      <c r="V59" s="205" t="s">
        <v>243</v>
      </c>
      <c r="W59" s="206"/>
      <c r="X59" s="206"/>
      <c r="Y59" s="207"/>
      <c r="Z59" s="205"/>
      <c r="AA59" s="206"/>
      <c r="AB59" s="206"/>
      <c r="AC59" s="206"/>
      <c r="AD59" s="206"/>
      <c r="AE59" s="206"/>
      <c r="AF59" s="206"/>
      <c r="AG59" s="206"/>
      <c r="AH59" s="206"/>
      <c r="AI59" s="207"/>
    </row>
    <row r="60" spans="1:36" ht="20.25" customHeight="1" x14ac:dyDescent="0.15"/>
    <row r="61" spans="1:36" ht="18" customHeight="1" x14ac:dyDescent="0.15">
      <c r="A61" s="186" t="s">
        <v>108</v>
      </c>
      <c r="B61" s="187"/>
      <c r="C61" s="23"/>
      <c r="D61" s="186" t="s">
        <v>0</v>
      </c>
      <c r="E61" s="23"/>
      <c r="F61" s="208" t="s">
        <v>1</v>
      </c>
      <c r="G61" s="209"/>
      <c r="H61" s="205" t="s">
        <v>114</v>
      </c>
      <c r="I61" s="206"/>
      <c r="J61" s="206"/>
      <c r="K61" s="206"/>
      <c r="L61" s="206"/>
      <c r="M61" s="206"/>
      <c r="N61" s="206"/>
      <c r="O61" s="206"/>
      <c r="P61" s="206"/>
      <c r="Q61" s="206"/>
      <c r="R61" s="206"/>
      <c r="S61" s="206"/>
      <c r="T61" s="206"/>
      <c r="U61" s="206"/>
      <c r="V61" s="206"/>
      <c r="W61" s="206"/>
      <c r="X61" s="206"/>
      <c r="Y61" s="206"/>
      <c r="Z61" s="206"/>
      <c r="AA61" s="207"/>
      <c r="AB61" s="205" t="s">
        <v>3</v>
      </c>
      <c r="AC61" s="206"/>
      <c r="AD61" s="206"/>
      <c r="AE61" s="207"/>
      <c r="AF61" s="205" t="s">
        <v>4</v>
      </c>
      <c r="AG61" s="206"/>
      <c r="AH61" s="206"/>
      <c r="AI61" s="207"/>
    </row>
    <row r="62" spans="1:36" ht="18.75" customHeight="1" x14ac:dyDescent="0.15">
      <c r="A62" s="24" t="s">
        <v>5</v>
      </c>
      <c r="B62" s="188"/>
      <c r="C62" s="133"/>
      <c r="D62" s="24"/>
      <c r="E62" s="25"/>
      <c r="F62" s="26"/>
      <c r="G62" s="27"/>
      <c r="H62" s="202" t="s">
        <v>6</v>
      </c>
      <c r="I62" s="28" t="s">
        <v>7</v>
      </c>
      <c r="J62" s="29" t="s">
        <v>8</v>
      </c>
      <c r="K62" s="30"/>
      <c r="L62" s="30"/>
      <c r="M62" s="28" t="s">
        <v>7</v>
      </c>
      <c r="N62" s="29" t="s">
        <v>9</v>
      </c>
      <c r="O62" s="30"/>
      <c r="P62" s="30"/>
      <c r="Q62" s="28" t="s">
        <v>7</v>
      </c>
      <c r="R62" s="29" t="s">
        <v>10</v>
      </c>
      <c r="S62" s="30"/>
      <c r="T62" s="30"/>
      <c r="U62" s="28" t="s">
        <v>7</v>
      </c>
      <c r="V62" s="29" t="s">
        <v>11</v>
      </c>
      <c r="W62" s="30"/>
      <c r="X62" s="30"/>
      <c r="Y62" s="30"/>
      <c r="Z62" s="30"/>
      <c r="AA62" s="31"/>
      <c r="AB62" s="216"/>
      <c r="AC62" s="217"/>
      <c r="AD62" s="217"/>
      <c r="AE62" s="218"/>
      <c r="AF62" s="216"/>
      <c r="AG62" s="217"/>
      <c r="AH62" s="217"/>
      <c r="AI62" s="218"/>
    </row>
    <row r="63" spans="1:36" ht="18.75" customHeight="1" x14ac:dyDescent="0.15">
      <c r="A63" s="32"/>
      <c r="B63" s="189"/>
      <c r="C63" s="91"/>
      <c r="D63" s="32"/>
      <c r="E63" s="33"/>
      <c r="F63" s="34"/>
      <c r="G63" s="35"/>
      <c r="H63" s="203"/>
      <c r="I63" s="36" t="s">
        <v>7</v>
      </c>
      <c r="J63" s="37" t="s">
        <v>12</v>
      </c>
      <c r="K63" s="38"/>
      <c r="L63" s="38"/>
      <c r="M63" s="39" t="s">
        <v>7</v>
      </c>
      <c r="N63" s="37" t="s">
        <v>13</v>
      </c>
      <c r="O63" s="38"/>
      <c r="P63" s="38"/>
      <c r="Q63" s="39" t="s">
        <v>7</v>
      </c>
      <c r="R63" s="37" t="s">
        <v>14</v>
      </c>
      <c r="S63" s="38"/>
      <c r="T63" s="38"/>
      <c r="U63" s="39" t="s">
        <v>7</v>
      </c>
      <c r="V63" s="37" t="s">
        <v>15</v>
      </c>
      <c r="W63" s="38"/>
      <c r="X63" s="38"/>
      <c r="Y63" s="38"/>
      <c r="Z63" s="38"/>
      <c r="AA63" s="40"/>
      <c r="AB63" s="219"/>
      <c r="AC63" s="220"/>
      <c r="AD63" s="220"/>
      <c r="AE63" s="221"/>
      <c r="AF63" s="219"/>
      <c r="AG63" s="220"/>
      <c r="AH63" s="220"/>
      <c r="AI63" s="221"/>
    </row>
    <row r="64" spans="1:36" ht="18.75" customHeight="1" x14ac:dyDescent="0.15">
      <c r="A64" s="132"/>
      <c r="B64" s="133"/>
      <c r="C64" s="134"/>
      <c r="D64" s="135"/>
      <c r="E64" s="31"/>
      <c r="F64" s="135"/>
      <c r="G64" s="163"/>
      <c r="H64" s="164" t="s">
        <v>93</v>
      </c>
      <c r="I64" s="118" t="s">
        <v>7</v>
      </c>
      <c r="J64" s="109" t="s">
        <v>87</v>
      </c>
      <c r="K64" s="119"/>
      <c r="L64" s="120"/>
      <c r="M64" s="121" t="s">
        <v>7</v>
      </c>
      <c r="N64" s="109" t="s">
        <v>88</v>
      </c>
      <c r="O64" s="110"/>
      <c r="P64" s="110"/>
      <c r="Q64" s="110"/>
      <c r="R64" s="110"/>
      <c r="S64" s="110"/>
      <c r="T64" s="110"/>
      <c r="U64" s="110"/>
      <c r="V64" s="110"/>
      <c r="W64" s="110"/>
      <c r="X64" s="110"/>
      <c r="Y64" s="110"/>
      <c r="Z64" s="110"/>
      <c r="AA64" s="111"/>
      <c r="AB64" s="100" t="s">
        <v>7</v>
      </c>
      <c r="AC64" s="29" t="s">
        <v>16</v>
      </c>
      <c r="AD64" s="29"/>
      <c r="AE64" s="56"/>
      <c r="AF64" s="100" t="s">
        <v>7</v>
      </c>
      <c r="AG64" s="29" t="s">
        <v>16</v>
      </c>
      <c r="AH64" s="29"/>
      <c r="AI64" s="56"/>
      <c r="AJ64" s="66"/>
    </row>
    <row r="65" spans="1:36" ht="18.75" customHeight="1" x14ac:dyDescent="0.15">
      <c r="A65" s="41"/>
      <c r="B65" s="42"/>
      <c r="C65" s="57"/>
      <c r="D65" s="46"/>
      <c r="E65" s="45"/>
      <c r="F65" s="46"/>
      <c r="G65" s="58"/>
      <c r="H65" s="73" t="s">
        <v>60</v>
      </c>
      <c r="I65" s="49" t="s">
        <v>7</v>
      </c>
      <c r="J65" s="50" t="s">
        <v>21</v>
      </c>
      <c r="K65" s="50"/>
      <c r="L65" s="52"/>
      <c r="M65" s="53" t="s">
        <v>7</v>
      </c>
      <c r="N65" s="50" t="s">
        <v>162</v>
      </c>
      <c r="O65" s="50"/>
      <c r="P65" s="52"/>
      <c r="Q65" s="51"/>
      <c r="R65" s="51"/>
      <c r="S65" s="51"/>
      <c r="T65" s="51"/>
      <c r="U65" s="51"/>
      <c r="V65" s="51"/>
      <c r="W65" s="51"/>
      <c r="X65" s="51"/>
      <c r="Y65" s="51"/>
      <c r="Z65" s="51"/>
      <c r="AA65" s="76"/>
      <c r="AB65" s="77" t="s">
        <v>7</v>
      </c>
      <c r="AC65" s="63" t="s">
        <v>17</v>
      </c>
      <c r="AD65" s="64"/>
      <c r="AE65" s="65"/>
      <c r="AF65" s="77" t="s">
        <v>7</v>
      </c>
      <c r="AG65" s="63" t="s">
        <v>17</v>
      </c>
      <c r="AH65" s="64"/>
      <c r="AI65" s="65"/>
      <c r="AJ65" s="66"/>
    </row>
    <row r="66" spans="1:36" ht="18.75" customHeight="1" x14ac:dyDescent="0.15">
      <c r="A66" s="41"/>
      <c r="B66" s="42"/>
      <c r="C66" s="57"/>
      <c r="D66" s="46"/>
      <c r="E66" s="45"/>
      <c r="F66" s="46"/>
      <c r="G66" s="58"/>
      <c r="H66" s="78" t="s">
        <v>97</v>
      </c>
      <c r="I66" s="49" t="s">
        <v>7</v>
      </c>
      <c r="J66" s="50" t="s">
        <v>19</v>
      </c>
      <c r="K66" s="51"/>
      <c r="L66" s="52"/>
      <c r="M66" s="53" t="s">
        <v>7</v>
      </c>
      <c r="N66" s="50" t="s">
        <v>98</v>
      </c>
      <c r="O66" s="54"/>
      <c r="P66" s="54"/>
      <c r="Q66" s="51"/>
      <c r="R66" s="51"/>
      <c r="S66" s="51"/>
      <c r="T66" s="51"/>
      <c r="U66" s="51"/>
      <c r="V66" s="51"/>
      <c r="W66" s="51"/>
      <c r="X66" s="51"/>
      <c r="Y66" s="51"/>
      <c r="Z66" s="51"/>
      <c r="AA66" s="76"/>
      <c r="AB66" s="72"/>
      <c r="AC66" s="64"/>
      <c r="AD66" s="64"/>
      <c r="AE66" s="65"/>
      <c r="AF66" s="72"/>
      <c r="AG66" s="64"/>
      <c r="AH66" s="64"/>
      <c r="AI66" s="65"/>
    </row>
    <row r="67" spans="1:36" ht="19.5" customHeight="1" x14ac:dyDescent="0.15">
      <c r="A67" s="41"/>
      <c r="B67" s="42"/>
      <c r="C67" s="43"/>
      <c r="D67" s="44"/>
      <c r="E67" s="45"/>
      <c r="F67" s="46"/>
      <c r="G67" s="47"/>
      <c r="H67" s="80" t="s">
        <v>18</v>
      </c>
      <c r="I67" s="49" t="s">
        <v>7</v>
      </c>
      <c r="J67" s="50" t="s">
        <v>19</v>
      </c>
      <c r="K67" s="51"/>
      <c r="L67" s="52"/>
      <c r="M67" s="53" t="s">
        <v>7</v>
      </c>
      <c r="N67" s="50" t="s">
        <v>20</v>
      </c>
      <c r="O67" s="53"/>
      <c r="P67" s="50"/>
      <c r="Q67" s="54"/>
      <c r="R67" s="54"/>
      <c r="S67" s="54"/>
      <c r="T67" s="54"/>
      <c r="U67" s="54"/>
      <c r="V67" s="54"/>
      <c r="W67" s="54"/>
      <c r="X67" s="54"/>
      <c r="Y67" s="54"/>
      <c r="Z67" s="54"/>
      <c r="AA67" s="55"/>
      <c r="AB67" s="64"/>
      <c r="AC67" s="64"/>
      <c r="AD67" s="64"/>
      <c r="AE67" s="65"/>
      <c r="AF67" s="72"/>
      <c r="AG67" s="64"/>
      <c r="AH67" s="64"/>
      <c r="AI67" s="65"/>
    </row>
    <row r="68" spans="1:36" ht="19.5" customHeight="1" x14ac:dyDescent="0.15">
      <c r="A68" s="41"/>
      <c r="B68" s="42"/>
      <c r="C68" s="43"/>
      <c r="D68" s="44"/>
      <c r="E68" s="45"/>
      <c r="F68" s="46"/>
      <c r="G68" s="47"/>
      <c r="H68" s="80" t="s">
        <v>63</v>
      </c>
      <c r="I68" s="49" t="s">
        <v>7</v>
      </c>
      <c r="J68" s="50" t="s">
        <v>19</v>
      </c>
      <c r="K68" s="51"/>
      <c r="L68" s="52"/>
      <c r="M68" s="53" t="s">
        <v>7</v>
      </c>
      <c r="N68" s="50" t="s">
        <v>20</v>
      </c>
      <c r="O68" s="53"/>
      <c r="P68" s="50"/>
      <c r="Q68" s="54"/>
      <c r="R68" s="54"/>
      <c r="S68" s="54"/>
      <c r="T68" s="54"/>
      <c r="U68" s="54"/>
      <c r="V68" s="54"/>
      <c r="W68" s="54"/>
      <c r="X68" s="54"/>
      <c r="Y68" s="54"/>
      <c r="Z68" s="54"/>
      <c r="AA68" s="55"/>
      <c r="AB68" s="64"/>
      <c r="AC68" s="64"/>
      <c r="AD68" s="64"/>
      <c r="AE68" s="65"/>
      <c r="AF68" s="72"/>
      <c r="AG68" s="64"/>
      <c r="AH68" s="64"/>
      <c r="AI68" s="65"/>
    </row>
    <row r="69" spans="1:36" ht="18.75" customHeight="1" x14ac:dyDescent="0.15">
      <c r="A69" s="41"/>
      <c r="B69" s="42"/>
      <c r="C69" s="57"/>
      <c r="D69" s="46"/>
      <c r="E69" s="45"/>
      <c r="F69" s="46"/>
      <c r="G69" s="58"/>
      <c r="H69" s="239" t="s">
        <v>163</v>
      </c>
      <c r="I69" s="212" t="s">
        <v>7</v>
      </c>
      <c r="J69" s="190" t="s">
        <v>21</v>
      </c>
      <c r="K69" s="190"/>
      <c r="L69" s="212" t="s">
        <v>7</v>
      </c>
      <c r="M69" s="190" t="s">
        <v>25</v>
      </c>
      <c r="N69" s="190"/>
      <c r="O69" s="75"/>
      <c r="P69" s="75"/>
      <c r="Q69" s="75"/>
      <c r="R69" s="75"/>
      <c r="S69" s="75"/>
      <c r="T69" s="75"/>
      <c r="U69" s="75"/>
      <c r="V69" s="75"/>
      <c r="W69" s="75"/>
      <c r="X69" s="75"/>
      <c r="Y69" s="75"/>
      <c r="Z69" s="75"/>
      <c r="AA69" s="148"/>
      <c r="AB69" s="72"/>
      <c r="AC69" s="64"/>
      <c r="AD69" s="64"/>
      <c r="AE69" s="65"/>
      <c r="AF69" s="72"/>
      <c r="AG69" s="64"/>
      <c r="AH69" s="64"/>
      <c r="AI69" s="65"/>
    </row>
    <row r="70" spans="1:36" ht="18.75" customHeight="1" x14ac:dyDescent="0.15">
      <c r="A70" s="41"/>
      <c r="B70" s="42"/>
      <c r="C70" s="57"/>
      <c r="D70" s="46"/>
      <c r="E70" s="45"/>
      <c r="F70" s="46"/>
      <c r="G70" s="58"/>
      <c r="H70" s="240"/>
      <c r="I70" s="213"/>
      <c r="J70" s="191"/>
      <c r="K70" s="191"/>
      <c r="L70" s="213"/>
      <c r="M70" s="191"/>
      <c r="N70" s="191"/>
      <c r="O70" s="60"/>
      <c r="P70" s="60"/>
      <c r="Q70" s="60"/>
      <c r="R70" s="60"/>
      <c r="S70" s="60"/>
      <c r="T70" s="60"/>
      <c r="U70" s="60"/>
      <c r="V70" s="60"/>
      <c r="W70" s="60"/>
      <c r="X70" s="60"/>
      <c r="Y70" s="60"/>
      <c r="Z70" s="60"/>
      <c r="AA70" s="62"/>
      <c r="AB70" s="72"/>
      <c r="AC70" s="64"/>
      <c r="AD70" s="64"/>
      <c r="AE70" s="65"/>
      <c r="AF70" s="72"/>
      <c r="AG70" s="64"/>
      <c r="AH70" s="64"/>
      <c r="AI70" s="65"/>
    </row>
    <row r="71" spans="1:36" ht="18.75" customHeight="1" x14ac:dyDescent="0.15">
      <c r="A71" s="41"/>
      <c r="B71" s="42"/>
      <c r="C71" s="57"/>
      <c r="D71" s="46"/>
      <c r="E71" s="45"/>
      <c r="F71" s="46"/>
      <c r="G71" s="58"/>
      <c r="H71" s="73" t="s">
        <v>164</v>
      </c>
      <c r="I71" s="83" t="s">
        <v>7</v>
      </c>
      <c r="J71" s="50" t="s">
        <v>21</v>
      </c>
      <c r="K71" s="50"/>
      <c r="L71" s="53" t="s">
        <v>7</v>
      </c>
      <c r="M71" s="50" t="s">
        <v>22</v>
      </c>
      <c r="N71" s="50"/>
      <c r="O71" s="74" t="s">
        <v>7</v>
      </c>
      <c r="P71" s="50" t="s">
        <v>23</v>
      </c>
      <c r="Q71" s="81"/>
      <c r="R71" s="81"/>
      <c r="S71" s="81"/>
      <c r="T71" s="81"/>
      <c r="U71" s="81"/>
      <c r="V71" s="81"/>
      <c r="W71" s="81"/>
      <c r="X71" s="81"/>
      <c r="Y71" s="81"/>
      <c r="Z71" s="81"/>
      <c r="AA71" s="112"/>
      <c r="AB71" s="72"/>
      <c r="AC71" s="64"/>
      <c r="AD71" s="64"/>
      <c r="AE71" s="65"/>
      <c r="AF71" s="72"/>
      <c r="AG71" s="64"/>
      <c r="AH71" s="64"/>
      <c r="AI71" s="65"/>
    </row>
    <row r="72" spans="1:36" ht="18.75" customHeight="1" x14ac:dyDescent="0.15">
      <c r="A72" s="41"/>
      <c r="B72" s="42"/>
      <c r="C72" s="57"/>
      <c r="D72" s="77"/>
      <c r="E72" s="45"/>
      <c r="F72" s="46"/>
      <c r="G72" s="58"/>
      <c r="H72" s="73" t="s">
        <v>118</v>
      </c>
      <c r="I72" s="49" t="s">
        <v>7</v>
      </c>
      <c r="J72" s="50" t="s">
        <v>21</v>
      </c>
      <c r="K72" s="51"/>
      <c r="L72" s="53" t="s">
        <v>7</v>
      </c>
      <c r="M72" s="50" t="s">
        <v>25</v>
      </c>
      <c r="N72" s="81"/>
      <c r="O72" s="81"/>
      <c r="P72" s="81"/>
      <c r="Q72" s="81"/>
      <c r="R72" s="81"/>
      <c r="S72" s="81"/>
      <c r="T72" s="81"/>
      <c r="U72" s="81"/>
      <c r="V72" s="81"/>
      <c r="W72" s="81"/>
      <c r="X72" s="81"/>
      <c r="Y72" s="81"/>
      <c r="Z72" s="81"/>
      <c r="AA72" s="112"/>
      <c r="AB72" s="72"/>
      <c r="AC72" s="64"/>
      <c r="AD72" s="64"/>
      <c r="AE72" s="65"/>
      <c r="AF72" s="72"/>
      <c r="AG72" s="64"/>
      <c r="AH72" s="64"/>
      <c r="AI72" s="65"/>
    </row>
    <row r="73" spans="1:36" ht="18.75" customHeight="1" x14ac:dyDescent="0.15">
      <c r="A73" s="77" t="s">
        <v>7</v>
      </c>
      <c r="B73" s="42">
        <v>37</v>
      </c>
      <c r="C73" s="57" t="s">
        <v>182</v>
      </c>
      <c r="D73" s="77" t="s">
        <v>7</v>
      </c>
      <c r="E73" s="45" t="s">
        <v>96</v>
      </c>
      <c r="F73" s="46"/>
      <c r="G73" s="58"/>
      <c r="H73" s="78" t="s">
        <v>188</v>
      </c>
      <c r="I73" s="49" t="s">
        <v>7</v>
      </c>
      <c r="J73" s="50" t="s">
        <v>51</v>
      </c>
      <c r="K73" s="51"/>
      <c r="L73" s="52"/>
      <c r="M73" s="53" t="s">
        <v>7</v>
      </c>
      <c r="N73" s="50" t="s">
        <v>52</v>
      </c>
      <c r="O73" s="54"/>
      <c r="P73" s="54"/>
      <c r="Q73" s="54"/>
      <c r="R73" s="54"/>
      <c r="S73" s="54"/>
      <c r="T73" s="54"/>
      <c r="U73" s="54"/>
      <c r="V73" s="54"/>
      <c r="W73" s="54"/>
      <c r="X73" s="54"/>
      <c r="Y73" s="54"/>
      <c r="Z73" s="54"/>
      <c r="AA73" s="55"/>
      <c r="AB73" s="72"/>
      <c r="AC73" s="64"/>
      <c r="AD73" s="64"/>
      <c r="AE73" s="65"/>
      <c r="AF73" s="72"/>
      <c r="AG73" s="64"/>
      <c r="AH73" s="64"/>
      <c r="AI73" s="65"/>
    </row>
    <row r="74" spans="1:36" ht="18.75" customHeight="1" x14ac:dyDescent="0.15">
      <c r="A74" s="41"/>
      <c r="B74" s="42"/>
      <c r="C74" s="57" t="s">
        <v>189</v>
      </c>
      <c r="D74" s="77" t="s">
        <v>7</v>
      </c>
      <c r="E74" s="45" t="s">
        <v>95</v>
      </c>
      <c r="F74" s="46"/>
      <c r="G74" s="58"/>
      <c r="H74" s="73" t="s">
        <v>31</v>
      </c>
      <c r="I74" s="83" t="s">
        <v>7</v>
      </c>
      <c r="J74" s="50" t="s">
        <v>21</v>
      </c>
      <c r="K74" s="50"/>
      <c r="L74" s="53" t="s">
        <v>7</v>
      </c>
      <c r="M74" s="50" t="s">
        <v>22</v>
      </c>
      <c r="N74" s="50"/>
      <c r="O74" s="74" t="s">
        <v>7</v>
      </c>
      <c r="P74" s="50" t="s">
        <v>23</v>
      </c>
      <c r="Q74" s="81"/>
      <c r="R74" s="81"/>
      <c r="S74" s="81"/>
      <c r="T74" s="81"/>
      <c r="U74" s="81"/>
      <c r="V74" s="81"/>
      <c r="W74" s="81"/>
      <c r="X74" s="81"/>
      <c r="Y74" s="81"/>
      <c r="Z74" s="81"/>
      <c r="AA74" s="112"/>
      <c r="AB74" s="72"/>
      <c r="AC74" s="64"/>
      <c r="AD74" s="64"/>
      <c r="AE74" s="65"/>
      <c r="AF74" s="72"/>
      <c r="AG74" s="64"/>
      <c r="AH74" s="64"/>
      <c r="AI74" s="65"/>
    </row>
    <row r="75" spans="1:36" ht="18.75" customHeight="1" x14ac:dyDescent="0.15">
      <c r="A75" s="41"/>
      <c r="B75" s="42"/>
      <c r="C75" s="181"/>
      <c r="D75" s="77" t="s">
        <v>7</v>
      </c>
      <c r="E75" s="45" t="s">
        <v>172</v>
      </c>
      <c r="F75" s="46"/>
      <c r="G75" s="58"/>
      <c r="H75" s="149" t="s">
        <v>103</v>
      </c>
      <c r="I75" s="49" t="s">
        <v>7</v>
      </c>
      <c r="J75" s="50" t="s">
        <v>21</v>
      </c>
      <c r="K75" s="50"/>
      <c r="L75" s="53" t="s">
        <v>7</v>
      </c>
      <c r="M75" s="50" t="s">
        <v>22</v>
      </c>
      <c r="N75" s="50"/>
      <c r="O75" s="53" t="s">
        <v>7</v>
      </c>
      <c r="P75" s="50" t="s">
        <v>23</v>
      </c>
      <c r="Q75" s="51"/>
      <c r="R75" s="51"/>
      <c r="S75" s="51"/>
      <c r="T75" s="51"/>
      <c r="U75" s="51"/>
      <c r="V75" s="51"/>
      <c r="W75" s="51"/>
      <c r="X75" s="51"/>
      <c r="Y75" s="51"/>
      <c r="Z75" s="51"/>
      <c r="AA75" s="76"/>
      <c r="AB75" s="72"/>
      <c r="AC75" s="64"/>
      <c r="AD75" s="64"/>
      <c r="AE75" s="65"/>
      <c r="AF75" s="72"/>
      <c r="AG75" s="64"/>
      <c r="AH75" s="64"/>
      <c r="AI75" s="65"/>
    </row>
    <row r="76" spans="1:36" ht="18.75" customHeight="1" x14ac:dyDescent="0.15">
      <c r="A76" s="41"/>
      <c r="B76" s="42"/>
      <c r="C76" s="57"/>
      <c r="D76" s="77" t="s">
        <v>7</v>
      </c>
      <c r="E76" s="45" t="s">
        <v>173</v>
      </c>
      <c r="F76" s="46"/>
      <c r="G76" s="58"/>
      <c r="H76" s="150" t="s">
        <v>78</v>
      </c>
      <c r="I76" s="49" t="s">
        <v>7</v>
      </c>
      <c r="J76" s="50" t="s">
        <v>21</v>
      </c>
      <c r="K76" s="51"/>
      <c r="L76" s="53" t="s">
        <v>7</v>
      </c>
      <c r="M76" s="50" t="s">
        <v>25</v>
      </c>
      <c r="N76" s="81"/>
      <c r="O76" s="81"/>
      <c r="P76" s="81"/>
      <c r="Q76" s="81"/>
      <c r="R76" s="81"/>
      <c r="S76" s="81"/>
      <c r="T76" s="81"/>
      <c r="U76" s="81"/>
      <c r="V76" s="81"/>
      <c r="W76" s="81"/>
      <c r="X76" s="81"/>
      <c r="Y76" s="81"/>
      <c r="Z76" s="81"/>
      <c r="AA76" s="112"/>
      <c r="AB76" s="72"/>
      <c r="AC76" s="64"/>
      <c r="AD76" s="64"/>
      <c r="AE76" s="65"/>
      <c r="AF76" s="72"/>
      <c r="AG76" s="64"/>
      <c r="AH76" s="64"/>
      <c r="AI76" s="65"/>
    </row>
    <row r="77" spans="1:36" ht="18.75" customHeight="1" x14ac:dyDescent="0.15">
      <c r="A77" s="41"/>
      <c r="B77" s="42"/>
      <c r="C77" s="57"/>
      <c r="D77" s="46"/>
      <c r="E77" s="45"/>
      <c r="F77" s="46"/>
      <c r="G77" s="45"/>
      <c r="H77" s="149" t="s">
        <v>101</v>
      </c>
      <c r="I77" s="49" t="s">
        <v>7</v>
      </c>
      <c r="J77" s="50" t="s">
        <v>21</v>
      </c>
      <c r="K77" s="50"/>
      <c r="L77" s="53" t="s">
        <v>7</v>
      </c>
      <c r="M77" s="60" t="s">
        <v>25</v>
      </c>
      <c r="N77" s="50"/>
      <c r="O77" s="50"/>
      <c r="P77" s="50"/>
      <c r="Q77" s="51"/>
      <c r="R77" s="51"/>
      <c r="S77" s="51"/>
      <c r="T77" s="51"/>
      <c r="U77" s="51"/>
      <c r="V77" s="51"/>
      <c r="W77" s="51"/>
      <c r="X77" s="51"/>
      <c r="Y77" s="51"/>
      <c r="Z77" s="51"/>
      <c r="AA77" s="76"/>
      <c r="AB77" s="72"/>
      <c r="AC77" s="64"/>
      <c r="AD77" s="64"/>
      <c r="AE77" s="65"/>
      <c r="AF77" s="72"/>
      <c r="AG77" s="64"/>
      <c r="AH77" s="64"/>
      <c r="AI77" s="65"/>
    </row>
    <row r="78" spans="1:36" ht="18.75" customHeight="1" x14ac:dyDescent="0.15">
      <c r="A78" s="41"/>
      <c r="B78" s="42"/>
      <c r="C78" s="57"/>
      <c r="D78" s="46"/>
      <c r="E78" s="45"/>
      <c r="F78" s="46"/>
      <c r="G78" s="45"/>
      <c r="H78" s="149" t="s">
        <v>102</v>
      </c>
      <c r="I78" s="49" t="s">
        <v>7</v>
      </c>
      <c r="J78" s="50" t="s">
        <v>21</v>
      </c>
      <c r="K78" s="50"/>
      <c r="L78" s="53" t="s">
        <v>7</v>
      </c>
      <c r="M78" s="60" t="s">
        <v>25</v>
      </c>
      <c r="N78" s="50"/>
      <c r="O78" s="50"/>
      <c r="P78" s="50"/>
      <c r="Q78" s="51"/>
      <c r="R78" s="51"/>
      <c r="S78" s="51"/>
      <c r="T78" s="51"/>
      <c r="U78" s="51"/>
      <c r="V78" s="51"/>
      <c r="W78" s="51"/>
      <c r="X78" s="51"/>
      <c r="Y78" s="51"/>
      <c r="Z78" s="51"/>
      <c r="AA78" s="76"/>
      <c r="AB78" s="72"/>
      <c r="AC78" s="64"/>
      <c r="AD78" s="64"/>
      <c r="AE78" s="65"/>
      <c r="AF78" s="72"/>
      <c r="AG78" s="64"/>
      <c r="AH78" s="64"/>
      <c r="AI78" s="65"/>
    </row>
    <row r="79" spans="1:36" ht="18.75" customHeight="1" x14ac:dyDescent="0.15">
      <c r="A79" s="41"/>
      <c r="B79" s="42"/>
      <c r="C79" s="57"/>
      <c r="D79" s="46"/>
      <c r="E79" s="45"/>
      <c r="F79" s="46"/>
      <c r="G79" s="58"/>
      <c r="H79" s="173" t="s">
        <v>92</v>
      </c>
      <c r="I79" s="49" t="s">
        <v>7</v>
      </c>
      <c r="J79" s="50" t="s">
        <v>21</v>
      </c>
      <c r="K79" s="50"/>
      <c r="L79" s="53" t="s">
        <v>7</v>
      </c>
      <c r="M79" s="50" t="s">
        <v>22</v>
      </c>
      <c r="N79" s="50"/>
      <c r="O79" s="53" t="s">
        <v>7</v>
      </c>
      <c r="P79" s="50" t="s">
        <v>23</v>
      </c>
      <c r="Q79" s="54"/>
      <c r="R79" s="54"/>
      <c r="S79" s="54"/>
      <c r="T79" s="54"/>
      <c r="U79" s="86"/>
      <c r="V79" s="86"/>
      <c r="W79" s="86"/>
      <c r="X79" s="86"/>
      <c r="Y79" s="86"/>
      <c r="Z79" s="86"/>
      <c r="AA79" s="87"/>
      <c r="AB79" s="72"/>
      <c r="AC79" s="64"/>
      <c r="AD79" s="64"/>
      <c r="AE79" s="65"/>
      <c r="AF79" s="72"/>
      <c r="AG79" s="64"/>
      <c r="AH79" s="64"/>
      <c r="AI79" s="65"/>
    </row>
    <row r="80" spans="1:36" ht="18.75" customHeight="1" x14ac:dyDescent="0.15">
      <c r="A80" s="41"/>
      <c r="B80" s="42"/>
      <c r="C80" s="57"/>
      <c r="D80" s="46"/>
      <c r="E80" s="45"/>
      <c r="F80" s="46"/>
      <c r="G80" s="58"/>
      <c r="H80" s="73" t="s">
        <v>79</v>
      </c>
      <c r="I80" s="49" t="s">
        <v>7</v>
      </c>
      <c r="J80" s="50" t="s">
        <v>21</v>
      </c>
      <c r="K80" s="50"/>
      <c r="L80" s="53" t="s">
        <v>7</v>
      </c>
      <c r="M80" s="50" t="s">
        <v>80</v>
      </c>
      <c r="N80" s="50"/>
      <c r="O80" s="53" t="s">
        <v>7</v>
      </c>
      <c r="P80" s="50" t="s">
        <v>81</v>
      </c>
      <c r="Q80" s="81"/>
      <c r="R80" s="53" t="s">
        <v>7</v>
      </c>
      <c r="S80" s="50" t="s">
        <v>82</v>
      </c>
      <c r="T80" s="81"/>
      <c r="U80" s="81"/>
      <c r="V80" s="81"/>
      <c r="W80" s="81"/>
      <c r="X80" s="81"/>
      <c r="Y80" s="81"/>
      <c r="Z80" s="81"/>
      <c r="AA80" s="112"/>
      <c r="AB80" s="72"/>
      <c r="AC80" s="64"/>
      <c r="AD80" s="64"/>
      <c r="AE80" s="65"/>
      <c r="AF80" s="72"/>
      <c r="AG80" s="64"/>
      <c r="AH80" s="64"/>
      <c r="AI80" s="65"/>
    </row>
    <row r="81" spans="1:36" ht="18.75" customHeight="1" x14ac:dyDescent="0.15">
      <c r="A81" s="41"/>
      <c r="B81" s="42"/>
      <c r="C81" s="43"/>
      <c r="D81" s="44"/>
      <c r="E81" s="45"/>
      <c r="F81" s="46"/>
      <c r="G81" s="47"/>
      <c r="H81" s="210" t="s">
        <v>241</v>
      </c>
      <c r="I81" s="83" t="s">
        <v>7</v>
      </c>
      <c r="J81" s="75" t="s">
        <v>21</v>
      </c>
      <c r="K81" s="75"/>
      <c r="L81" s="74" t="s">
        <v>7</v>
      </c>
      <c r="M81" s="75" t="s">
        <v>32</v>
      </c>
      <c r="N81" s="84"/>
      <c r="O81" s="74" t="s">
        <v>7</v>
      </c>
      <c r="P81" s="63" t="s">
        <v>33</v>
      </c>
      <c r="Q81" s="85"/>
      <c r="R81" s="74" t="s">
        <v>7</v>
      </c>
      <c r="S81" s="75" t="s">
        <v>34</v>
      </c>
      <c r="T81" s="85"/>
      <c r="U81" s="74" t="s">
        <v>7</v>
      </c>
      <c r="V81" s="75" t="s">
        <v>35</v>
      </c>
      <c r="W81" s="86"/>
      <c r="X81" s="86"/>
      <c r="Y81" s="86"/>
      <c r="Z81" s="86"/>
      <c r="AA81" s="87"/>
      <c r="AB81" s="64"/>
      <c r="AC81" s="64"/>
      <c r="AD81" s="64"/>
      <c r="AE81" s="65"/>
      <c r="AF81" s="72"/>
      <c r="AG81" s="64"/>
      <c r="AH81" s="64"/>
      <c r="AI81" s="65"/>
    </row>
    <row r="82" spans="1:36" ht="18.75" customHeight="1" x14ac:dyDescent="0.15">
      <c r="A82" s="41"/>
      <c r="B82" s="42"/>
      <c r="C82" s="43"/>
      <c r="D82" s="44"/>
      <c r="E82" s="45"/>
      <c r="F82" s="46"/>
      <c r="G82" s="47"/>
      <c r="H82" s="214"/>
      <c r="I82" s="77" t="s">
        <v>7</v>
      </c>
      <c r="J82" s="63" t="s">
        <v>36</v>
      </c>
      <c r="K82" s="63"/>
      <c r="L82" s="28"/>
      <c r="M82" s="28" t="s">
        <v>7</v>
      </c>
      <c r="N82" s="63" t="s">
        <v>37</v>
      </c>
      <c r="O82" s="28"/>
      <c r="P82" s="28"/>
      <c r="Q82" s="28" t="s">
        <v>7</v>
      </c>
      <c r="R82" s="63" t="s">
        <v>38</v>
      </c>
      <c r="S82" s="69"/>
      <c r="T82" s="63"/>
      <c r="U82" s="28" t="s">
        <v>7</v>
      </c>
      <c r="V82" s="63" t="s">
        <v>39</v>
      </c>
      <c r="W82" s="88"/>
      <c r="X82" s="88"/>
      <c r="Y82" s="88"/>
      <c r="Z82" s="88"/>
      <c r="AA82" s="89"/>
      <c r="AB82" s="64"/>
      <c r="AC82" s="64"/>
      <c r="AD82" s="64"/>
      <c r="AE82" s="65"/>
      <c r="AF82" s="72"/>
      <c r="AG82" s="64"/>
      <c r="AH82" s="64"/>
      <c r="AI82" s="65"/>
    </row>
    <row r="83" spans="1:36" ht="18.75" customHeight="1" x14ac:dyDescent="0.15">
      <c r="A83" s="41"/>
      <c r="B83" s="42"/>
      <c r="C83" s="43"/>
      <c r="D83" s="44"/>
      <c r="E83" s="45"/>
      <c r="F83" s="46"/>
      <c r="G83" s="47"/>
      <c r="H83" s="214"/>
      <c r="I83" s="77" t="s">
        <v>7</v>
      </c>
      <c r="J83" s="63" t="s">
        <v>40</v>
      </c>
      <c r="K83" s="63"/>
      <c r="L83" s="28"/>
      <c r="M83" s="28" t="s">
        <v>7</v>
      </c>
      <c r="N83" s="63" t="s">
        <v>41</v>
      </c>
      <c r="O83" s="28"/>
      <c r="P83" s="28"/>
      <c r="Q83" s="28" t="s">
        <v>7</v>
      </c>
      <c r="R83" s="63" t="s">
        <v>42</v>
      </c>
      <c r="S83" s="69"/>
      <c r="T83" s="63"/>
      <c r="U83" s="28" t="s">
        <v>7</v>
      </c>
      <c r="V83" s="63" t="s">
        <v>43</v>
      </c>
      <c r="W83" s="88"/>
      <c r="X83" s="88"/>
      <c r="Y83" s="88"/>
      <c r="Z83" s="88"/>
      <c r="AA83" s="89"/>
      <c r="AB83" s="64"/>
      <c r="AC83" s="64"/>
      <c r="AD83" s="64"/>
      <c r="AE83" s="65"/>
      <c r="AF83" s="72"/>
      <c r="AG83" s="64"/>
      <c r="AH83" s="64"/>
      <c r="AI83" s="65"/>
    </row>
    <row r="84" spans="1:36" ht="18.75" customHeight="1" x14ac:dyDescent="0.15">
      <c r="A84" s="41"/>
      <c r="B84" s="42"/>
      <c r="C84" s="43"/>
      <c r="D84" s="44"/>
      <c r="E84" s="45"/>
      <c r="F84" s="46"/>
      <c r="G84" s="47"/>
      <c r="H84" s="214"/>
      <c r="I84" s="77" t="s">
        <v>7</v>
      </c>
      <c r="J84" s="63" t="s">
        <v>44</v>
      </c>
      <c r="K84" s="63"/>
      <c r="L84" s="28"/>
      <c r="M84" s="28" t="s">
        <v>7</v>
      </c>
      <c r="N84" s="63" t="s">
        <v>45</v>
      </c>
      <c r="O84" s="28"/>
      <c r="P84" s="28"/>
      <c r="Q84" s="28" t="s">
        <v>7</v>
      </c>
      <c r="R84" s="63" t="s">
        <v>46</v>
      </c>
      <c r="S84" s="69"/>
      <c r="T84" s="63"/>
      <c r="U84" s="28" t="s">
        <v>7</v>
      </c>
      <c r="V84" s="63" t="s">
        <v>47</v>
      </c>
      <c r="W84" s="88"/>
      <c r="X84" s="88"/>
      <c r="Y84" s="88"/>
      <c r="Z84" s="88"/>
      <c r="AA84" s="89"/>
      <c r="AB84" s="64"/>
      <c r="AC84" s="64"/>
      <c r="AD84" s="64"/>
      <c r="AE84" s="65"/>
      <c r="AF84" s="72"/>
      <c r="AG84" s="64"/>
      <c r="AH84" s="64"/>
      <c r="AI84" s="65"/>
    </row>
    <row r="85" spans="1:36" ht="18.75" customHeight="1" x14ac:dyDescent="0.15">
      <c r="A85" s="90"/>
      <c r="B85" s="91"/>
      <c r="C85" s="92"/>
      <c r="D85" s="34"/>
      <c r="E85" s="40"/>
      <c r="F85" s="93"/>
      <c r="G85" s="94"/>
      <c r="H85" s="215"/>
      <c r="I85" s="36" t="s">
        <v>7</v>
      </c>
      <c r="J85" s="37" t="s">
        <v>48</v>
      </c>
      <c r="K85" s="37"/>
      <c r="L85" s="39"/>
      <c r="M85" s="39" t="s">
        <v>7</v>
      </c>
      <c r="N85" s="37" t="s">
        <v>49</v>
      </c>
      <c r="O85" s="39"/>
      <c r="P85" s="39"/>
      <c r="Q85" s="37"/>
      <c r="R85" s="37"/>
      <c r="S85" s="95"/>
      <c r="T85" s="37"/>
      <c r="U85" s="37"/>
      <c r="V85" s="37"/>
      <c r="W85" s="96"/>
      <c r="X85" s="96"/>
      <c r="Y85" s="96"/>
      <c r="Z85" s="96"/>
      <c r="AA85" s="35"/>
      <c r="AB85" s="97"/>
      <c r="AC85" s="97"/>
      <c r="AD85" s="97"/>
      <c r="AE85" s="98"/>
      <c r="AF85" s="99"/>
      <c r="AG85" s="97"/>
      <c r="AH85" s="97"/>
      <c r="AI85" s="98"/>
    </row>
    <row r="86" spans="1:36" ht="18.75" customHeight="1" x14ac:dyDescent="0.15">
      <c r="A86" s="132"/>
      <c r="B86" s="133"/>
      <c r="C86" s="134"/>
      <c r="D86" s="135"/>
      <c r="E86" s="31"/>
      <c r="F86" s="180"/>
      <c r="G86" s="182"/>
      <c r="H86" s="164" t="s">
        <v>93</v>
      </c>
      <c r="I86" s="118" t="s">
        <v>7</v>
      </c>
      <c r="J86" s="109" t="s">
        <v>87</v>
      </c>
      <c r="K86" s="119"/>
      <c r="L86" s="120"/>
      <c r="M86" s="121" t="s">
        <v>7</v>
      </c>
      <c r="N86" s="109" t="s">
        <v>88</v>
      </c>
      <c r="O86" s="110"/>
      <c r="P86" s="110"/>
      <c r="Q86" s="110"/>
      <c r="R86" s="110"/>
      <c r="S86" s="110"/>
      <c r="T86" s="110"/>
      <c r="U86" s="110"/>
      <c r="V86" s="110"/>
      <c r="W86" s="110"/>
      <c r="X86" s="110"/>
      <c r="Y86" s="110"/>
      <c r="Z86" s="110"/>
      <c r="AA86" s="111"/>
      <c r="AB86" s="100" t="s">
        <v>7</v>
      </c>
      <c r="AC86" s="29" t="s">
        <v>16</v>
      </c>
      <c r="AD86" s="29"/>
      <c r="AE86" s="56"/>
      <c r="AF86" s="100" t="s">
        <v>7</v>
      </c>
      <c r="AG86" s="29" t="s">
        <v>16</v>
      </c>
      <c r="AH86" s="29"/>
      <c r="AI86" s="56"/>
      <c r="AJ86" s="66"/>
    </row>
    <row r="87" spans="1:36" ht="18.75" customHeight="1" x14ac:dyDescent="0.15">
      <c r="A87" s="41"/>
      <c r="B87" s="42"/>
      <c r="C87" s="57"/>
      <c r="D87" s="46"/>
      <c r="E87" s="45"/>
      <c r="F87" s="171"/>
      <c r="G87" s="183"/>
      <c r="H87" s="73" t="s">
        <v>60</v>
      </c>
      <c r="I87" s="49" t="s">
        <v>7</v>
      </c>
      <c r="J87" s="50" t="s">
        <v>21</v>
      </c>
      <c r="K87" s="50"/>
      <c r="L87" s="52"/>
      <c r="M87" s="53" t="s">
        <v>7</v>
      </c>
      <c r="N87" s="50" t="s">
        <v>162</v>
      </c>
      <c r="O87" s="50"/>
      <c r="P87" s="52"/>
      <c r="Q87" s="51"/>
      <c r="R87" s="51"/>
      <c r="S87" s="51"/>
      <c r="T87" s="51"/>
      <c r="U87" s="51"/>
      <c r="V87" s="51"/>
      <c r="W87" s="51"/>
      <c r="X87" s="51"/>
      <c r="Y87" s="51"/>
      <c r="Z87" s="51"/>
      <c r="AA87" s="76"/>
      <c r="AB87" s="77" t="s">
        <v>7</v>
      </c>
      <c r="AC87" s="63" t="s">
        <v>17</v>
      </c>
      <c r="AD87" s="64"/>
      <c r="AE87" s="65"/>
      <c r="AF87" s="77" t="s">
        <v>7</v>
      </c>
      <c r="AG87" s="63" t="s">
        <v>17</v>
      </c>
      <c r="AH87" s="64"/>
      <c r="AI87" s="65"/>
      <c r="AJ87" s="66"/>
    </row>
    <row r="88" spans="1:36" ht="19.5" customHeight="1" x14ac:dyDescent="0.15">
      <c r="A88" s="41"/>
      <c r="B88" s="42"/>
      <c r="C88" s="43"/>
      <c r="D88" s="44"/>
      <c r="E88" s="45"/>
      <c r="F88" s="46"/>
      <c r="G88" s="47"/>
      <c r="H88" s="80" t="s">
        <v>18</v>
      </c>
      <c r="I88" s="49" t="s">
        <v>7</v>
      </c>
      <c r="J88" s="50" t="s">
        <v>19</v>
      </c>
      <c r="K88" s="51"/>
      <c r="L88" s="52"/>
      <c r="M88" s="53" t="s">
        <v>7</v>
      </c>
      <c r="N88" s="50" t="s">
        <v>20</v>
      </c>
      <c r="O88" s="53"/>
      <c r="P88" s="50"/>
      <c r="Q88" s="54"/>
      <c r="R88" s="54"/>
      <c r="S88" s="54"/>
      <c r="T88" s="54"/>
      <c r="U88" s="54"/>
      <c r="V88" s="54"/>
      <c r="W88" s="54"/>
      <c r="X88" s="54"/>
      <c r="Y88" s="54"/>
      <c r="Z88" s="54"/>
      <c r="AA88" s="55"/>
      <c r="AB88" s="64"/>
      <c r="AC88" s="64"/>
      <c r="AD88" s="64"/>
      <c r="AE88" s="65"/>
      <c r="AF88" s="72"/>
      <c r="AG88" s="64"/>
      <c r="AH88" s="64"/>
      <c r="AI88" s="65"/>
    </row>
    <row r="89" spans="1:36" ht="19.5" customHeight="1" x14ac:dyDescent="0.15">
      <c r="A89" s="41"/>
      <c r="B89" s="42"/>
      <c r="C89" s="43"/>
      <c r="D89" s="44"/>
      <c r="E89" s="45"/>
      <c r="F89" s="46"/>
      <c r="G89" s="47"/>
      <c r="H89" s="80" t="s">
        <v>63</v>
      </c>
      <c r="I89" s="49" t="s">
        <v>7</v>
      </c>
      <c r="J89" s="50" t="s">
        <v>19</v>
      </c>
      <c r="K89" s="51"/>
      <c r="L89" s="52"/>
      <c r="M89" s="53" t="s">
        <v>7</v>
      </c>
      <c r="N89" s="50" t="s">
        <v>20</v>
      </c>
      <c r="O89" s="53"/>
      <c r="P89" s="50"/>
      <c r="Q89" s="54"/>
      <c r="R89" s="54"/>
      <c r="S89" s="54"/>
      <c r="T89" s="54"/>
      <c r="U89" s="54"/>
      <c r="V89" s="54"/>
      <c r="W89" s="54"/>
      <c r="X89" s="54"/>
      <c r="Y89" s="54"/>
      <c r="Z89" s="54"/>
      <c r="AA89" s="55"/>
      <c r="AB89" s="64"/>
      <c r="AC89" s="64"/>
      <c r="AD89" s="64"/>
      <c r="AE89" s="65"/>
      <c r="AF89" s="72"/>
      <c r="AG89" s="64"/>
      <c r="AH89" s="64"/>
      <c r="AI89" s="65"/>
    </row>
    <row r="90" spans="1:36" ht="18.75" customHeight="1" x14ac:dyDescent="0.15">
      <c r="A90" s="41"/>
      <c r="B90" s="42"/>
      <c r="C90" s="57"/>
      <c r="D90" s="46"/>
      <c r="E90" s="45"/>
      <c r="F90" s="171"/>
      <c r="G90" s="183"/>
      <c r="H90" s="239" t="s">
        <v>163</v>
      </c>
      <c r="I90" s="212" t="s">
        <v>7</v>
      </c>
      <c r="J90" s="190" t="s">
        <v>21</v>
      </c>
      <c r="K90" s="190"/>
      <c r="L90" s="212" t="s">
        <v>7</v>
      </c>
      <c r="M90" s="190" t="s">
        <v>25</v>
      </c>
      <c r="N90" s="190"/>
      <c r="O90" s="75"/>
      <c r="P90" s="75"/>
      <c r="Q90" s="75"/>
      <c r="R90" s="75"/>
      <c r="S90" s="75"/>
      <c r="T90" s="75"/>
      <c r="U90" s="75"/>
      <c r="V90" s="75"/>
      <c r="W90" s="75"/>
      <c r="X90" s="75"/>
      <c r="Y90" s="75"/>
      <c r="Z90" s="75"/>
      <c r="AA90" s="148"/>
      <c r="AB90" s="72"/>
      <c r="AC90" s="64"/>
      <c r="AD90" s="64"/>
      <c r="AE90" s="65"/>
      <c r="AF90" s="72"/>
      <c r="AG90" s="64"/>
      <c r="AH90" s="64"/>
      <c r="AI90" s="65"/>
    </row>
    <row r="91" spans="1:36" ht="18.75" customHeight="1" x14ac:dyDescent="0.15">
      <c r="A91" s="41"/>
      <c r="B91" s="42"/>
      <c r="C91" s="181"/>
      <c r="D91" s="184"/>
      <c r="E91" s="45"/>
      <c r="F91" s="171"/>
      <c r="G91" s="183"/>
      <c r="H91" s="240"/>
      <c r="I91" s="213"/>
      <c r="J91" s="191"/>
      <c r="K91" s="191"/>
      <c r="L91" s="213"/>
      <c r="M91" s="191"/>
      <c r="N91" s="191"/>
      <c r="O91" s="60"/>
      <c r="P91" s="60"/>
      <c r="Q91" s="60"/>
      <c r="R91" s="60"/>
      <c r="S91" s="60"/>
      <c r="T91" s="60"/>
      <c r="U91" s="60"/>
      <c r="V91" s="60"/>
      <c r="W91" s="60"/>
      <c r="X91" s="60"/>
      <c r="Y91" s="60"/>
      <c r="Z91" s="60"/>
      <c r="AA91" s="62"/>
      <c r="AB91" s="72"/>
      <c r="AC91" s="64"/>
      <c r="AD91" s="64"/>
      <c r="AE91" s="65"/>
      <c r="AF91" s="72"/>
      <c r="AG91" s="64"/>
      <c r="AH91" s="64"/>
      <c r="AI91" s="65"/>
    </row>
    <row r="92" spans="1:36" ht="18.75" customHeight="1" x14ac:dyDescent="0.15">
      <c r="A92" s="41"/>
      <c r="B92" s="42"/>
      <c r="C92" s="181"/>
      <c r="D92" s="184"/>
      <c r="E92" s="45"/>
      <c r="F92" s="171"/>
      <c r="G92" s="183"/>
      <c r="H92" s="73" t="s">
        <v>164</v>
      </c>
      <c r="I92" s="83" t="s">
        <v>7</v>
      </c>
      <c r="J92" s="50" t="s">
        <v>21</v>
      </c>
      <c r="K92" s="50"/>
      <c r="L92" s="53" t="s">
        <v>7</v>
      </c>
      <c r="M92" s="50" t="s">
        <v>22</v>
      </c>
      <c r="N92" s="50"/>
      <c r="O92" s="74" t="s">
        <v>7</v>
      </c>
      <c r="P92" s="50" t="s">
        <v>23</v>
      </c>
      <c r="Q92" s="81"/>
      <c r="R92" s="81"/>
      <c r="S92" s="81"/>
      <c r="T92" s="81"/>
      <c r="U92" s="81"/>
      <c r="V92" s="81"/>
      <c r="W92" s="81"/>
      <c r="X92" s="81"/>
      <c r="Y92" s="81"/>
      <c r="Z92" s="81"/>
      <c r="AA92" s="112"/>
      <c r="AB92" s="72"/>
      <c r="AC92" s="64"/>
      <c r="AD92" s="64"/>
      <c r="AE92" s="65"/>
      <c r="AF92" s="72"/>
      <c r="AG92" s="64"/>
      <c r="AH92" s="64"/>
      <c r="AI92" s="65"/>
    </row>
    <row r="93" spans="1:36" ht="18.75" customHeight="1" x14ac:dyDescent="0.15">
      <c r="A93" s="41"/>
      <c r="B93" s="42"/>
      <c r="C93" s="57" t="s">
        <v>182</v>
      </c>
      <c r="D93" s="77" t="s">
        <v>7</v>
      </c>
      <c r="E93" s="45" t="s">
        <v>96</v>
      </c>
      <c r="F93" s="171"/>
      <c r="G93" s="183"/>
      <c r="H93" s="73" t="s">
        <v>118</v>
      </c>
      <c r="I93" s="49" t="s">
        <v>7</v>
      </c>
      <c r="J93" s="50" t="s">
        <v>21</v>
      </c>
      <c r="K93" s="51"/>
      <c r="L93" s="53" t="s">
        <v>7</v>
      </c>
      <c r="M93" s="50" t="s">
        <v>25</v>
      </c>
      <c r="N93" s="81"/>
      <c r="O93" s="81"/>
      <c r="P93" s="81"/>
      <c r="Q93" s="81"/>
      <c r="R93" s="81"/>
      <c r="S93" s="81"/>
      <c r="T93" s="81"/>
      <c r="U93" s="81"/>
      <c r="V93" s="81"/>
      <c r="W93" s="81"/>
      <c r="X93" s="81"/>
      <c r="Y93" s="81"/>
      <c r="Z93" s="81"/>
      <c r="AA93" s="112"/>
      <c r="AB93" s="72"/>
      <c r="AC93" s="64"/>
      <c r="AD93" s="64"/>
      <c r="AE93" s="65"/>
      <c r="AF93" s="72"/>
      <c r="AG93" s="64"/>
      <c r="AH93" s="64"/>
      <c r="AI93" s="65"/>
    </row>
    <row r="94" spans="1:36" ht="18.75" customHeight="1" x14ac:dyDescent="0.15">
      <c r="A94" s="77" t="s">
        <v>7</v>
      </c>
      <c r="B94" s="42">
        <v>39</v>
      </c>
      <c r="C94" s="57" t="s">
        <v>189</v>
      </c>
      <c r="D94" s="77" t="s">
        <v>7</v>
      </c>
      <c r="E94" s="45" t="s">
        <v>95</v>
      </c>
      <c r="F94" s="46"/>
      <c r="G94" s="45"/>
      <c r="H94" s="149" t="s">
        <v>101</v>
      </c>
      <c r="I94" s="49" t="s">
        <v>7</v>
      </c>
      <c r="J94" s="50" t="s">
        <v>21</v>
      </c>
      <c r="K94" s="50"/>
      <c r="L94" s="53" t="s">
        <v>7</v>
      </c>
      <c r="M94" s="60" t="s">
        <v>25</v>
      </c>
      <c r="N94" s="50"/>
      <c r="O94" s="50"/>
      <c r="P94" s="50"/>
      <c r="Q94" s="51"/>
      <c r="R94" s="51"/>
      <c r="S94" s="51"/>
      <c r="T94" s="51"/>
      <c r="U94" s="51"/>
      <c r="V94" s="51"/>
      <c r="W94" s="51"/>
      <c r="X94" s="51"/>
      <c r="Y94" s="51"/>
      <c r="Z94" s="51"/>
      <c r="AA94" s="76"/>
      <c r="AB94" s="72"/>
      <c r="AC94" s="64"/>
      <c r="AD94" s="64"/>
      <c r="AE94" s="65"/>
      <c r="AF94" s="72"/>
      <c r="AG94" s="64"/>
      <c r="AH94" s="64"/>
      <c r="AI94" s="65"/>
    </row>
    <row r="95" spans="1:36" ht="18.75" customHeight="1" x14ac:dyDescent="0.15">
      <c r="A95" s="41"/>
      <c r="B95" s="42"/>
      <c r="C95" s="57" t="s">
        <v>161</v>
      </c>
      <c r="D95" s="77" t="s">
        <v>7</v>
      </c>
      <c r="E95" s="45" t="s">
        <v>172</v>
      </c>
      <c r="F95" s="46"/>
      <c r="G95" s="45"/>
      <c r="H95" s="149" t="s">
        <v>102</v>
      </c>
      <c r="I95" s="49" t="s">
        <v>7</v>
      </c>
      <c r="J95" s="50" t="s">
        <v>21</v>
      </c>
      <c r="K95" s="50"/>
      <c r="L95" s="53" t="s">
        <v>7</v>
      </c>
      <c r="M95" s="60" t="s">
        <v>25</v>
      </c>
      <c r="N95" s="50"/>
      <c r="O95" s="50"/>
      <c r="P95" s="50"/>
      <c r="Q95" s="51"/>
      <c r="R95" s="51"/>
      <c r="S95" s="51"/>
      <c r="T95" s="51"/>
      <c r="U95" s="51"/>
      <c r="V95" s="51"/>
      <c r="W95" s="51"/>
      <c r="X95" s="51"/>
      <c r="Y95" s="51"/>
      <c r="Z95" s="51"/>
      <c r="AA95" s="76"/>
      <c r="AB95" s="72"/>
      <c r="AC95" s="64"/>
      <c r="AD95" s="64"/>
      <c r="AE95" s="65"/>
      <c r="AF95" s="72"/>
      <c r="AG95" s="64"/>
      <c r="AH95" s="64"/>
      <c r="AI95" s="65"/>
    </row>
    <row r="96" spans="1:36" ht="18.75" customHeight="1" x14ac:dyDescent="0.15">
      <c r="A96" s="41"/>
      <c r="B96" s="42"/>
      <c r="C96" s="43"/>
      <c r="D96" s="77" t="s">
        <v>7</v>
      </c>
      <c r="E96" s="45" t="s">
        <v>173</v>
      </c>
      <c r="F96" s="171"/>
      <c r="G96" s="183"/>
      <c r="H96" s="173" t="s">
        <v>92</v>
      </c>
      <c r="I96" s="49" t="s">
        <v>7</v>
      </c>
      <c r="J96" s="50" t="s">
        <v>21</v>
      </c>
      <c r="K96" s="50"/>
      <c r="L96" s="53" t="s">
        <v>7</v>
      </c>
      <c r="M96" s="50" t="s">
        <v>22</v>
      </c>
      <c r="N96" s="50"/>
      <c r="O96" s="53" t="s">
        <v>7</v>
      </c>
      <c r="P96" s="50" t="s">
        <v>23</v>
      </c>
      <c r="Q96" s="54"/>
      <c r="R96" s="54"/>
      <c r="S96" s="54"/>
      <c r="T96" s="54"/>
      <c r="U96" s="86"/>
      <c r="V96" s="86"/>
      <c r="W96" s="86"/>
      <c r="X96" s="86"/>
      <c r="Y96" s="86"/>
      <c r="Z96" s="86"/>
      <c r="AA96" s="87"/>
      <c r="AB96" s="72"/>
      <c r="AC96" s="64"/>
      <c r="AD96" s="64"/>
      <c r="AE96" s="65"/>
      <c r="AF96" s="72"/>
      <c r="AG96" s="64"/>
      <c r="AH96" s="64"/>
      <c r="AI96" s="65"/>
    </row>
    <row r="97" spans="1:35" ht="18.75" customHeight="1" x14ac:dyDescent="0.15">
      <c r="A97" s="41"/>
      <c r="B97" s="42"/>
      <c r="C97" s="43"/>
      <c r="D97" s="44"/>
      <c r="E97" s="45"/>
      <c r="F97" s="171"/>
      <c r="G97" s="183"/>
      <c r="H97" s="73" t="s">
        <v>79</v>
      </c>
      <c r="I97" s="49" t="s">
        <v>7</v>
      </c>
      <c r="J97" s="50" t="s">
        <v>21</v>
      </c>
      <c r="K97" s="50"/>
      <c r="L97" s="53" t="s">
        <v>7</v>
      </c>
      <c r="M97" s="50" t="s">
        <v>80</v>
      </c>
      <c r="N97" s="50"/>
      <c r="O97" s="53" t="s">
        <v>7</v>
      </c>
      <c r="P97" s="50" t="s">
        <v>81</v>
      </c>
      <c r="Q97" s="81"/>
      <c r="R97" s="53" t="s">
        <v>7</v>
      </c>
      <c r="S97" s="50" t="s">
        <v>82</v>
      </c>
      <c r="T97" s="81"/>
      <c r="U97" s="81"/>
      <c r="V97" s="81"/>
      <c r="W97" s="81"/>
      <c r="X97" s="81"/>
      <c r="Y97" s="81"/>
      <c r="Z97" s="81"/>
      <c r="AA97" s="112"/>
      <c r="AB97" s="72"/>
      <c r="AC97" s="64"/>
      <c r="AD97" s="64"/>
      <c r="AE97" s="65"/>
      <c r="AF97" s="72"/>
      <c r="AG97" s="64"/>
      <c r="AH97" s="64"/>
      <c r="AI97" s="65"/>
    </row>
    <row r="98" spans="1:35" ht="18.75" customHeight="1" x14ac:dyDescent="0.15">
      <c r="A98" s="41"/>
      <c r="B98" s="42"/>
      <c r="C98" s="43"/>
      <c r="D98" s="44"/>
      <c r="E98" s="45"/>
      <c r="F98" s="46"/>
      <c r="G98" s="47"/>
      <c r="H98" s="210" t="s">
        <v>241</v>
      </c>
      <c r="I98" s="83" t="s">
        <v>7</v>
      </c>
      <c r="J98" s="75" t="s">
        <v>21</v>
      </c>
      <c r="K98" s="75"/>
      <c r="L98" s="74" t="s">
        <v>7</v>
      </c>
      <c r="M98" s="75" t="s">
        <v>32</v>
      </c>
      <c r="N98" s="84"/>
      <c r="O98" s="74" t="s">
        <v>7</v>
      </c>
      <c r="P98" s="63" t="s">
        <v>33</v>
      </c>
      <c r="Q98" s="85"/>
      <c r="R98" s="74" t="s">
        <v>7</v>
      </c>
      <c r="S98" s="75" t="s">
        <v>34</v>
      </c>
      <c r="T98" s="85"/>
      <c r="U98" s="74" t="s">
        <v>7</v>
      </c>
      <c r="V98" s="75" t="s">
        <v>35</v>
      </c>
      <c r="W98" s="86"/>
      <c r="X98" s="86"/>
      <c r="Y98" s="86"/>
      <c r="Z98" s="86"/>
      <c r="AA98" s="87"/>
      <c r="AB98" s="64"/>
      <c r="AC98" s="64"/>
      <c r="AD98" s="64"/>
      <c r="AE98" s="65"/>
      <c r="AF98" s="72"/>
      <c r="AG98" s="64"/>
      <c r="AH98" s="64"/>
      <c r="AI98" s="65"/>
    </row>
    <row r="99" spans="1:35" ht="18.75" customHeight="1" x14ac:dyDescent="0.15">
      <c r="A99" s="41"/>
      <c r="B99" s="42"/>
      <c r="C99" s="43"/>
      <c r="D99" s="44"/>
      <c r="E99" s="45"/>
      <c r="F99" s="46"/>
      <c r="G99" s="47"/>
      <c r="H99" s="214"/>
      <c r="I99" s="77" t="s">
        <v>7</v>
      </c>
      <c r="J99" s="63" t="s">
        <v>36</v>
      </c>
      <c r="K99" s="63"/>
      <c r="L99" s="28"/>
      <c r="M99" s="28" t="s">
        <v>7</v>
      </c>
      <c r="N99" s="63" t="s">
        <v>37</v>
      </c>
      <c r="O99" s="28"/>
      <c r="P99" s="28"/>
      <c r="Q99" s="28" t="s">
        <v>7</v>
      </c>
      <c r="R99" s="63" t="s">
        <v>38</v>
      </c>
      <c r="S99" s="69"/>
      <c r="T99" s="63"/>
      <c r="U99" s="28" t="s">
        <v>7</v>
      </c>
      <c r="V99" s="63" t="s">
        <v>39</v>
      </c>
      <c r="W99" s="88"/>
      <c r="X99" s="88"/>
      <c r="Y99" s="88"/>
      <c r="Z99" s="88"/>
      <c r="AA99" s="89"/>
      <c r="AB99" s="64"/>
      <c r="AC99" s="64"/>
      <c r="AD99" s="64"/>
      <c r="AE99" s="65"/>
      <c r="AF99" s="72"/>
      <c r="AG99" s="64"/>
      <c r="AH99" s="64"/>
      <c r="AI99" s="65"/>
    </row>
    <row r="100" spans="1:35" ht="18.75" customHeight="1" x14ac:dyDescent="0.15">
      <c r="A100" s="41"/>
      <c r="B100" s="42"/>
      <c r="C100" s="43"/>
      <c r="D100" s="44"/>
      <c r="E100" s="45"/>
      <c r="F100" s="46"/>
      <c r="G100" s="47"/>
      <c r="H100" s="214"/>
      <c r="I100" s="77" t="s">
        <v>7</v>
      </c>
      <c r="J100" s="63" t="s">
        <v>40</v>
      </c>
      <c r="K100" s="63"/>
      <c r="L100" s="28"/>
      <c r="M100" s="28" t="s">
        <v>7</v>
      </c>
      <c r="N100" s="63" t="s">
        <v>41</v>
      </c>
      <c r="O100" s="28"/>
      <c r="P100" s="28"/>
      <c r="Q100" s="28" t="s">
        <v>7</v>
      </c>
      <c r="R100" s="63" t="s">
        <v>42</v>
      </c>
      <c r="S100" s="69"/>
      <c r="T100" s="63"/>
      <c r="U100" s="28" t="s">
        <v>7</v>
      </c>
      <c r="V100" s="63" t="s">
        <v>43</v>
      </c>
      <c r="W100" s="88"/>
      <c r="X100" s="88"/>
      <c r="Y100" s="88"/>
      <c r="Z100" s="88"/>
      <c r="AA100" s="89"/>
      <c r="AB100" s="64"/>
      <c r="AC100" s="64"/>
      <c r="AD100" s="64"/>
      <c r="AE100" s="65"/>
      <c r="AF100" s="72"/>
      <c r="AG100" s="64"/>
      <c r="AH100" s="64"/>
      <c r="AI100" s="65"/>
    </row>
    <row r="101" spans="1:35" ht="18.75" customHeight="1" x14ac:dyDescent="0.15">
      <c r="A101" s="41"/>
      <c r="B101" s="42"/>
      <c r="C101" s="43"/>
      <c r="D101" s="44"/>
      <c r="E101" s="45"/>
      <c r="F101" s="46"/>
      <c r="G101" s="47"/>
      <c r="H101" s="214"/>
      <c r="I101" s="77" t="s">
        <v>7</v>
      </c>
      <c r="J101" s="63" t="s">
        <v>44</v>
      </c>
      <c r="K101" s="63"/>
      <c r="L101" s="28"/>
      <c r="M101" s="28" t="s">
        <v>7</v>
      </c>
      <c r="N101" s="63" t="s">
        <v>45</v>
      </c>
      <c r="O101" s="28"/>
      <c r="P101" s="28"/>
      <c r="Q101" s="28" t="s">
        <v>7</v>
      </c>
      <c r="R101" s="63" t="s">
        <v>46</v>
      </c>
      <c r="S101" s="69"/>
      <c r="T101" s="63"/>
      <c r="U101" s="28" t="s">
        <v>7</v>
      </c>
      <c r="V101" s="63" t="s">
        <v>47</v>
      </c>
      <c r="W101" s="88"/>
      <c r="X101" s="88"/>
      <c r="Y101" s="88"/>
      <c r="Z101" s="88"/>
      <c r="AA101" s="89"/>
      <c r="AB101" s="64"/>
      <c r="AC101" s="64"/>
      <c r="AD101" s="64"/>
      <c r="AE101" s="65"/>
      <c r="AF101" s="72"/>
      <c r="AG101" s="64"/>
      <c r="AH101" s="64"/>
      <c r="AI101" s="65"/>
    </row>
    <row r="102" spans="1:35" ht="18.75" customHeight="1" x14ac:dyDescent="0.15">
      <c r="A102" s="90"/>
      <c r="B102" s="91"/>
      <c r="C102" s="92"/>
      <c r="D102" s="34"/>
      <c r="E102" s="40"/>
      <c r="F102" s="93"/>
      <c r="G102" s="94"/>
      <c r="H102" s="215"/>
      <c r="I102" s="36" t="s">
        <v>7</v>
      </c>
      <c r="J102" s="37" t="s">
        <v>48</v>
      </c>
      <c r="K102" s="37"/>
      <c r="L102" s="39"/>
      <c r="M102" s="39" t="s">
        <v>7</v>
      </c>
      <c r="N102" s="37" t="s">
        <v>49</v>
      </c>
      <c r="O102" s="39"/>
      <c r="P102" s="39"/>
      <c r="Q102" s="37"/>
      <c r="R102" s="37"/>
      <c r="S102" s="95"/>
      <c r="T102" s="37"/>
      <c r="U102" s="37"/>
      <c r="V102" s="37"/>
      <c r="W102" s="96"/>
      <c r="X102" s="96"/>
      <c r="Y102" s="96"/>
      <c r="Z102" s="96"/>
      <c r="AA102" s="35"/>
      <c r="AB102" s="97"/>
      <c r="AC102" s="97"/>
      <c r="AD102" s="97"/>
      <c r="AE102" s="98"/>
      <c r="AF102" s="99"/>
      <c r="AG102" s="97"/>
      <c r="AH102" s="97"/>
      <c r="AI102" s="98"/>
    </row>
  </sheetData>
  <mergeCells count="46">
    <mergeCell ref="A8:C9"/>
    <mergeCell ref="H8:H9"/>
    <mergeCell ref="AB8:AE9"/>
    <mergeCell ref="AF8:AI9"/>
    <mergeCell ref="A3:AI3"/>
    <mergeCell ref="A7:C7"/>
    <mergeCell ref="D7:E7"/>
    <mergeCell ref="F7:G7"/>
    <mergeCell ref="H7:AA7"/>
    <mergeCell ref="AB7:AE7"/>
    <mergeCell ref="AF7:AI7"/>
    <mergeCell ref="V5:Y5"/>
    <mergeCell ref="Z5:AI5"/>
    <mergeCell ref="L39:L40"/>
    <mergeCell ref="M39:N40"/>
    <mergeCell ref="H15:H16"/>
    <mergeCell ref="I15:I16"/>
    <mergeCell ref="J15:K16"/>
    <mergeCell ref="L15:L16"/>
    <mergeCell ref="M15:N16"/>
    <mergeCell ref="H49:H53"/>
    <mergeCell ref="H30:H34"/>
    <mergeCell ref="H39:H40"/>
    <mergeCell ref="I39:I40"/>
    <mergeCell ref="J39:K40"/>
    <mergeCell ref="H98:H102"/>
    <mergeCell ref="H69:H70"/>
    <mergeCell ref="I69:I70"/>
    <mergeCell ref="J69:K70"/>
    <mergeCell ref="L69:L70"/>
    <mergeCell ref="H81:H85"/>
    <mergeCell ref="F61:G61"/>
    <mergeCell ref="H90:H91"/>
    <mergeCell ref="I90:I91"/>
    <mergeCell ref="J90:K91"/>
    <mergeCell ref="L90:L91"/>
    <mergeCell ref="M90:N91"/>
    <mergeCell ref="M69:N70"/>
    <mergeCell ref="H61:AA61"/>
    <mergeCell ref="V59:Y59"/>
    <mergeCell ref="Z59:AI59"/>
    <mergeCell ref="AB61:AE61"/>
    <mergeCell ref="AF61:AI61"/>
    <mergeCell ref="H62:H63"/>
    <mergeCell ref="AB62:AE63"/>
    <mergeCell ref="AF62:AI63"/>
  </mergeCells>
  <phoneticPr fontId="2"/>
  <dataValidations count="1">
    <dataValidation type="list" allowBlank="1" showInputMessage="1" showErrorMessage="1" sqref="Q8:Q9 U8:U9 L15:L18 T21:T22 O17 M19 P21:P22 AB35:AB36 O41 L69:L72 O71 M73 AB86:AB87 O92 AB10:AB11 AF35:AF36 AB64:AB65 AF86:AF87 AF10:AF11 AF64:AF65 A22 T43:T44 A94 D93:D96 O43:P43 R43:R44 O74:O75 S44 U22:Z22 O21:O24 R21:R22 Q22 S22 A43:A44 U44:Z44 A73 O44:Q44 O13:O14 O37:O38 O67:O68 O88:O89 D26 O96:O98 U98:U101 I8:I29 O28:O30 L20:L30 R29:R30 U30:U33 M31:M38 Q31:Q33 P31:P34 I35:I48 O47:O49 L39:L49 R48:R49 U49:U52 Q50:Q52 M62:M68 I62:I80 O79:O81 L74:L81 R80:R81 U81:U84 M82:M89 Q82:Q84 P82:P85 I86:I97 R97:R98 M99:M102 Q99:Q101 P99:P102 D72:D76 L90:L98 M8:M14 M50:M53 P50:P53 Q62:Q63 U62:U63 D21:D24 D43:D46">
      <formula1>"□,■"</formula1>
    </dataValidation>
  </dataValidations>
  <pageMargins left="0.7" right="0.7" top="0.75" bottom="0.75" header="0.3" footer="0.3"/>
  <pageSetup paperSize="9" scale="48" fitToHeight="0" orientation="landscape" r:id="rId1"/>
  <rowBreaks count="1" manualBreakCount="1">
    <brk id="54"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89"/>
  <sheetViews>
    <sheetView view="pageBreakPreview" zoomScale="65" zoomScaleNormal="100" zoomScaleSheetLayoutView="65" workbookViewId="0">
      <selection activeCell="Z56" sqref="Z56:AI56"/>
    </sheetView>
  </sheetViews>
  <sheetFormatPr defaultRowHeight="13.5" x14ac:dyDescent="0.15"/>
  <cols>
    <col min="1" max="2" width="4.25" style="14" customWidth="1"/>
    <col min="3" max="3" width="25" style="6" customWidth="1"/>
    <col min="4" max="4" width="4.875" style="6" customWidth="1"/>
    <col min="5" max="5" width="41.625" style="6" customWidth="1"/>
    <col min="6" max="6" width="4.875" style="6" customWidth="1"/>
    <col min="7" max="7" width="19.625" style="12" customWidth="1"/>
    <col min="8" max="8" width="33.875" style="6" customWidth="1"/>
    <col min="9" max="23" width="4.875" style="6" customWidth="1"/>
    <col min="24" max="26" width="4.875" style="21" customWidth="1"/>
    <col min="27" max="35" width="4.875" style="6" customWidth="1"/>
    <col min="36" max="36" width="12" style="6" bestFit="1" customWidth="1"/>
    <col min="37" max="16384" width="9" style="6"/>
  </cols>
  <sheetData>
    <row r="2" spans="1:36" ht="20.25" customHeight="1" x14ac:dyDescent="0.15">
      <c r="A2" s="22" t="s">
        <v>119</v>
      </c>
      <c r="B2" s="22"/>
    </row>
    <row r="3" spans="1:36" ht="20.25" customHeight="1" x14ac:dyDescent="0.15">
      <c r="A3" s="204" t="s">
        <v>120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row>
    <row r="4" spans="1:36" ht="20.25" customHeight="1" x14ac:dyDescent="0.15"/>
    <row r="5" spans="1:36" ht="30" customHeight="1" x14ac:dyDescent="0.15">
      <c r="J5" s="14"/>
      <c r="K5" s="14"/>
      <c r="L5" s="14"/>
      <c r="M5" s="14"/>
      <c r="N5" s="14"/>
      <c r="O5" s="14"/>
      <c r="P5" s="14"/>
      <c r="Q5" s="14"/>
      <c r="R5" s="14"/>
      <c r="S5" s="63"/>
      <c r="T5" s="63"/>
      <c r="U5" s="47"/>
      <c r="V5" s="205" t="s">
        <v>243</v>
      </c>
      <c r="W5" s="206"/>
      <c r="X5" s="206"/>
      <c r="Y5" s="207"/>
      <c r="Z5" s="205"/>
      <c r="AA5" s="206"/>
      <c r="AB5" s="206"/>
      <c r="AC5" s="206"/>
      <c r="AD5" s="206"/>
      <c r="AE5" s="206"/>
      <c r="AF5" s="206"/>
      <c r="AG5" s="206"/>
      <c r="AH5" s="206"/>
      <c r="AI5" s="207"/>
    </row>
    <row r="6" spans="1:36" ht="20.25" customHeight="1" x14ac:dyDescent="0.15"/>
    <row r="7" spans="1:36" ht="18" customHeight="1" x14ac:dyDescent="0.15">
      <c r="A7" s="205" t="s">
        <v>108</v>
      </c>
      <c r="B7" s="206"/>
      <c r="C7" s="207"/>
      <c r="D7" s="205" t="s">
        <v>0</v>
      </c>
      <c r="E7" s="207"/>
      <c r="F7" s="208" t="s">
        <v>1</v>
      </c>
      <c r="G7" s="209"/>
      <c r="H7" s="205" t="s">
        <v>114</v>
      </c>
      <c r="I7" s="206"/>
      <c r="J7" s="206"/>
      <c r="K7" s="206"/>
      <c r="L7" s="206"/>
      <c r="M7" s="206"/>
      <c r="N7" s="206"/>
      <c r="O7" s="206"/>
      <c r="P7" s="206"/>
      <c r="Q7" s="206"/>
      <c r="R7" s="206"/>
      <c r="S7" s="206"/>
      <c r="T7" s="206"/>
      <c r="U7" s="206"/>
      <c r="V7" s="206"/>
      <c r="W7" s="206"/>
      <c r="X7" s="206"/>
      <c r="Y7" s="206"/>
      <c r="Z7" s="206"/>
      <c r="AA7" s="207"/>
      <c r="AB7" s="205" t="s">
        <v>3</v>
      </c>
      <c r="AC7" s="206"/>
      <c r="AD7" s="206"/>
      <c r="AE7" s="207"/>
      <c r="AF7" s="205" t="s">
        <v>4</v>
      </c>
      <c r="AG7" s="206"/>
      <c r="AH7" s="206"/>
      <c r="AI7" s="207"/>
    </row>
    <row r="8" spans="1:36" ht="18.75" customHeight="1" x14ac:dyDescent="0.15">
      <c r="A8" s="196" t="s">
        <v>5</v>
      </c>
      <c r="B8" s="197"/>
      <c r="C8" s="198"/>
      <c r="D8" s="24"/>
      <c r="E8" s="25"/>
      <c r="F8" s="26"/>
      <c r="G8" s="27"/>
      <c r="H8" s="202" t="s">
        <v>6</v>
      </c>
      <c r="I8" s="28" t="s">
        <v>7</v>
      </c>
      <c r="J8" s="29" t="s">
        <v>8</v>
      </c>
      <c r="K8" s="30"/>
      <c r="L8" s="30"/>
      <c r="M8" s="28" t="s">
        <v>7</v>
      </c>
      <c r="N8" s="29" t="s">
        <v>9</v>
      </c>
      <c r="O8" s="30"/>
      <c r="P8" s="30"/>
      <c r="Q8" s="28" t="s">
        <v>7</v>
      </c>
      <c r="R8" s="29" t="s">
        <v>10</v>
      </c>
      <c r="S8" s="30"/>
      <c r="T8" s="30"/>
      <c r="U8" s="28" t="s">
        <v>7</v>
      </c>
      <c r="V8" s="29" t="s">
        <v>11</v>
      </c>
      <c r="W8" s="30"/>
      <c r="X8" s="30"/>
      <c r="Y8" s="30"/>
      <c r="Z8" s="30"/>
      <c r="AA8" s="31"/>
      <c r="AB8" s="216"/>
      <c r="AC8" s="217"/>
      <c r="AD8" s="217"/>
      <c r="AE8" s="218"/>
      <c r="AF8" s="216"/>
      <c r="AG8" s="217"/>
      <c r="AH8" s="217"/>
      <c r="AI8" s="218"/>
    </row>
    <row r="9" spans="1:36" ht="18.75" customHeight="1" x14ac:dyDescent="0.15">
      <c r="A9" s="199"/>
      <c r="B9" s="200"/>
      <c r="C9" s="201"/>
      <c r="D9" s="32"/>
      <c r="E9" s="33"/>
      <c r="F9" s="34"/>
      <c r="G9" s="35"/>
      <c r="H9" s="203"/>
      <c r="I9" s="36" t="s">
        <v>7</v>
      </c>
      <c r="J9" s="37" t="s">
        <v>12</v>
      </c>
      <c r="K9" s="38"/>
      <c r="L9" s="38"/>
      <c r="M9" s="39" t="s">
        <v>7</v>
      </c>
      <c r="N9" s="37" t="s">
        <v>13</v>
      </c>
      <c r="O9" s="38"/>
      <c r="P9" s="38"/>
      <c r="Q9" s="39" t="s">
        <v>7</v>
      </c>
      <c r="R9" s="37" t="s">
        <v>14</v>
      </c>
      <c r="S9" s="38"/>
      <c r="T9" s="38"/>
      <c r="U9" s="39" t="s">
        <v>7</v>
      </c>
      <c r="V9" s="37" t="s">
        <v>15</v>
      </c>
      <c r="W9" s="38"/>
      <c r="X9" s="38"/>
      <c r="Y9" s="38"/>
      <c r="Z9" s="38"/>
      <c r="AA9" s="40"/>
      <c r="AB9" s="219"/>
      <c r="AC9" s="220"/>
      <c r="AD9" s="220"/>
      <c r="AE9" s="221"/>
      <c r="AF9" s="219"/>
      <c r="AG9" s="220"/>
      <c r="AH9" s="220"/>
      <c r="AI9" s="221"/>
    </row>
    <row r="10" spans="1:36" ht="18.75" customHeight="1" x14ac:dyDescent="0.15">
      <c r="A10" s="132"/>
      <c r="B10" s="133"/>
      <c r="C10" s="134"/>
      <c r="D10" s="135"/>
      <c r="E10" s="31"/>
      <c r="F10" s="135"/>
      <c r="G10" s="163"/>
      <c r="H10" s="164" t="s">
        <v>151</v>
      </c>
      <c r="I10" s="118" t="s">
        <v>7</v>
      </c>
      <c r="J10" s="109" t="s">
        <v>21</v>
      </c>
      <c r="K10" s="109"/>
      <c r="L10" s="120"/>
      <c r="M10" s="121" t="s">
        <v>7</v>
      </c>
      <c r="N10" s="109" t="s">
        <v>61</v>
      </c>
      <c r="O10" s="109"/>
      <c r="P10" s="120"/>
      <c r="Q10" s="121" t="s">
        <v>7</v>
      </c>
      <c r="R10" s="165" t="s">
        <v>62</v>
      </c>
      <c r="S10" s="165"/>
      <c r="T10" s="165"/>
      <c r="U10" s="165"/>
      <c r="V10" s="165"/>
      <c r="W10" s="165"/>
      <c r="X10" s="165"/>
      <c r="Y10" s="165"/>
      <c r="Z10" s="165"/>
      <c r="AA10" s="166"/>
      <c r="AB10" s="100" t="s">
        <v>7</v>
      </c>
      <c r="AC10" s="29" t="s">
        <v>16</v>
      </c>
      <c r="AD10" s="29"/>
      <c r="AE10" s="56"/>
      <c r="AF10" s="100" t="s">
        <v>7</v>
      </c>
      <c r="AG10" s="29" t="s">
        <v>16</v>
      </c>
      <c r="AH10" s="29"/>
      <c r="AI10" s="56"/>
      <c r="AJ10" s="66"/>
    </row>
    <row r="11" spans="1:36" ht="19.5" customHeight="1" x14ac:dyDescent="0.15">
      <c r="A11" s="41"/>
      <c r="B11" s="42"/>
      <c r="C11" s="43"/>
      <c r="D11" s="44"/>
      <c r="E11" s="45"/>
      <c r="F11" s="46"/>
      <c r="G11" s="47"/>
      <c r="H11" s="80" t="s">
        <v>18</v>
      </c>
      <c r="I11" s="49" t="s">
        <v>7</v>
      </c>
      <c r="J11" s="50" t="s">
        <v>19</v>
      </c>
      <c r="K11" s="51"/>
      <c r="L11" s="52"/>
      <c r="M11" s="53" t="s">
        <v>7</v>
      </c>
      <c r="N11" s="50" t="s">
        <v>20</v>
      </c>
      <c r="O11" s="53"/>
      <c r="P11" s="50"/>
      <c r="Q11" s="54"/>
      <c r="R11" s="54"/>
      <c r="S11" s="54"/>
      <c r="T11" s="54"/>
      <c r="U11" s="54"/>
      <c r="V11" s="54"/>
      <c r="W11" s="54"/>
      <c r="X11" s="54"/>
      <c r="Y11" s="54"/>
      <c r="Z11" s="54"/>
      <c r="AA11" s="55"/>
      <c r="AB11" s="77" t="s">
        <v>7</v>
      </c>
      <c r="AC11" s="63" t="s">
        <v>17</v>
      </c>
      <c r="AD11" s="64"/>
      <c r="AE11" s="65"/>
      <c r="AF11" s="77" t="s">
        <v>7</v>
      </c>
      <c r="AG11" s="63" t="s">
        <v>17</v>
      </c>
      <c r="AH11" s="64"/>
      <c r="AI11" s="65"/>
    </row>
    <row r="12" spans="1:36" ht="19.5" customHeight="1" x14ac:dyDescent="0.15">
      <c r="A12" s="41"/>
      <c r="B12" s="42"/>
      <c r="C12" s="43"/>
      <c r="D12" s="44"/>
      <c r="E12" s="45"/>
      <c r="F12" s="46"/>
      <c r="G12" s="47"/>
      <c r="H12" s="80" t="s">
        <v>63</v>
      </c>
      <c r="I12" s="49" t="s">
        <v>7</v>
      </c>
      <c r="J12" s="50" t="s">
        <v>19</v>
      </c>
      <c r="K12" s="51"/>
      <c r="L12" s="52"/>
      <c r="M12" s="53" t="s">
        <v>7</v>
      </c>
      <c r="N12" s="50" t="s">
        <v>20</v>
      </c>
      <c r="O12" s="53"/>
      <c r="P12" s="50"/>
      <c r="Q12" s="54"/>
      <c r="R12" s="54"/>
      <c r="S12" s="54"/>
      <c r="T12" s="54"/>
      <c r="U12" s="54"/>
      <c r="V12" s="54"/>
      <c r="W12" s="54"/>
      <c r="X12" s="54"/>
      <c r="Y12" s="54"/>
      <c r="Z12" s="54"/>
      <c r="AA12" s="55"/>
      <c r="AB12" s="77"/>
      <c r="AC12" s="63"/>
      <c r="AD12" s="64"/>
      <c r="AE12" s="65"/>
      <c r="AF12" s="77"/>
      <c r="AG12" s="63"/>
      <c r="AH12" s="64"/>
      <c r="AI12" s="65"/>
    </row>
    <row r="13" spans="1:36" ht="18.75" customHeight="1" x14ac:dyDescent="0.15">
      <c r="A13" s="41"/>
      <c r="B13" s="42"/>
      <c r="C13" s="57"/>
      <c r="D13" s="46"/>
      <c r="E13" s="45"/>
      <c r="F13" s="46"/>
      <c r="G13" s="58"/>
      <c r="H13" s="73" t="s">
        <v>174</v>
      </c>
      <c r="I13" s="49" t="s">
        <v>7</v>
      </c>
      <c r="J13" s="50" t="s">
        <v>21</v>
      </c>
      <c r="K13" s="51"/>
      <c r="L13" s="53" t="s">
        <v>7</v>
      </c>
      <c r="M13" s="50" t="s">
        <v>25</v>
      </c>
      <c r="N13" s="81"/>
      <c r="O13" s="81"/>
      <c r="P13" s="81"/>
      <c r="Q13" s="81"/>
      <c r="R13" s="81"/>
      <c r="S13" s="81"/>
      <c r="T13" s="81"/>
      <c r="U13" s="81"/>
      <c r="V13" s="81"/>
      <c r="W13" s="81"/>
      <c r="X13" s="81"/>
      <c r="Y13" s="81"/>
      <c r="Z13" s="81"/>
      <c r="AA13" s="112"/>
      <c r="AB13" s="72"/>
      <c r="AC13" s="64"/>
      <c r="AD13" s="64"/>
      <c r="AE13" s="65"/>
      <c r="AF13" s="72"/>
      <c r="AG13" s="64"/>
      <c r="AH13" s="64"/>
      <c r="AI13" s="65"/>
    </row>
    <row r="14" spans="1:36" ht="18.75" customHeight="1" x14ac:dyDescent="0.15">
      <c r="A14" s="41"/>
      <c r="B14" s="42"/>
      <c r="C14" s="57"/>
      <c r="D14" s="46"/>
      <c r="E14" s="45"/>
      <c r="F14" s="46"/>
      <c r="G14" s="58"/>
      <c r="H14" s="73" t="s">
        <v>175</v>
      </c>
      <c r="I14" s="49" t="s">
        <v>7</v>
      </c>
      <c r="J14" s="50" t="s">
        <v>87</v>
      </c>
      <c r="K14" s="51"/>
      <c r="L14" s="52"/>
      <c r="M14" s="53" t="s">
        <v>7</v>
      </c>
      <c r="N14" s="50" t="s">
        <v>94</v>
      </c>
      <c r="O14" s="54"/>
      <c r="P14" s="54"/>
      <c r="Q14" s="54"/>
      <c r="R14" s="54"/>
      <c r="S14" s="54"/>
      <c r="T14" s="54"/>
      <c r="U14" s="54"/>
      <c r="V14" s="54"/>
      <c r="W14" s="54"/>
      <c r="X14" s="54"/>
      <c r="Y14" s="54"/>
      <c r="Z14" s="54"/>
      <c r="AA14" s="55"/>
      <c r="AB14" s="72"/>
      <c r="AC14" s="64"/>
      <c r="AD14" s="64"/>
      <c r="AE14" s="65"/>
      <c r="AF14" s="72"/>
      <c r="AG14" s="64"/>
      <c r="AH14" s="64"/>
      <c r="AI14" s="65"/>
    </row>
    <row r="15" spans="1:36" ht="18.75" customHeight="1" x14ac:dyDescent="0.15">
      <c r="A15" s="41"/>
      <c r="B15" s="42"/>
      <c r="C15" s="57"/>
      <c r="D15" s="46"/>
      <c r="E15" s="45"/>
      <c r="F15" s="46"/>
      <c r="G15" s="58"/>
      <c r="H15" s="150" t="s">
        <v>28</v>
      </c>
      <c r="I15" s="49" t="s">
        <v>7</v>
      </c>
      <c r="J15" s="50" t="s">
        <v>21</v>
      </c>
      <c r="K15" s="51"/>
      <c r="L15" s="53" t="s">
        <v>7</v>
      </c>
      <c r="M15" s="50" t="s">
        <v>25</v>
      </c>
      <c r="N15" s="81"/>
      <c r="O15" s="81"/>
      <c r="P15" s="81"/>
      <c r="Q15" s="81"/>
      <c r="R15" s="81"/>
      <c r="S15" s="81"/>
      <c r="T15" s="81"/>
      <c r="U15" s="81"/>
      <c r="V15" s="81"/>
      <c r="W15" s="81"/>
      <c r="X15" s="81"/>
      <c r="Y15" s="81"/>
      <c r="Z15" s="81"/>
      <c r="AA15" s="112"/>
      <c r="AB15" s="72"/>
      <c r="AC15" s="64"/>
      <c r="AD15" s="64"/>
      <c r="AE15" s="65"/>
      <c r="AF15" s="72"/>
      <c r="AG15" s="64"/>
      <c r="AH15" s="64"/>
      <c r="AI15" s="65"/>
    </row>
    <row r="16" spans="1:36" ht="18.75" customHeight="1" x14ac:dyDescent="0.15">
      <c r="A16" s="41"/>
      <c r="B16" s="42"/>
      <c r="C16" s="57"/>
      <c r="D16" s="46"/>
      <c r="E16" s="45"/>
      <c r="F16" s="46"/>
      <c r="G16" s="58"/>
      <c r="H16" s="210" t="s">
        <v>116</v>
      </c>
      <c r="I16" s="212" t="s">
        <v>7</v>
      </c>
      <c r="J16" s="190" t="s">
        <v>26</v>
      </c>
      <c r="K16" s="190"/>
      <c r="L16" s="190"/>
      <c r="M16" s="212" t="s">
        <v>7</v>
      </c>
      <c r="N16" s="190" t="s">
        <v>27</v>
      </c>
      <c r="O16" s="190"/>
      <c r="P16" s="190"/>
      <c r="Q16" s="67"/>
      <c r="R16" s="67"/>
      <c r="S16" s="67"/>
      <c r="T16" s="67"/>
      <c r="U16" s="67"/>
      <c r="V16" s="67"/>
      <c r="W16" s="67"/>
      <c r="X16" s="67"/>
      <c r="Y16" s="67"/>
      <c r="Z16" s="67"/>
      <c r="AA16" s="68"/>
      <c r="AB16" s="72"/>
      <c r="AC16" s="64"/>
      <c r="AD16" s="64"/>
      <c r="AE16" s="65"/>
      <c r="AF16" s="72"/>
      <c r="AG16" s="64"/>
      <c r="AH16" s="64"/>
      <c r="AI16" s="65"/>
    </row>
    <row r="17" spans="1:35" ht="18.75" customHeight="1" x14ac:dyDescent="0.15">
      <c r="A17" s="41"/>
      <c r="B17" s="42"/>
      <c r="C17" s="57"/>
      <c r="D17" s="46"/>
      <c r="E17" s="45"/>
      <c r="F17" s="46"/>
      <c r="G17" s="58"/>
      <c r="H17" s="211"/>
      <c r="I17" s="213"/>
      <c r="J17" s="191"/>
      <c r="K17" s="191"/>
      <c r="L17" s="191"/>
      <c r="M17" s="213"/>
      <c r="N17" s="191"/>
      <c r="O17" s="191"/>
      <c r="P17" s="191"/>
      <c r="Q17" s="70"/>
      <c r="R17" s="70"/>
      <c r="S17" s="70"/>
      <c r="T17" s="70"/>
      <c r="U17" s="70"/>
      <c r="V17" s="70"/>
      <c r="W17" s="70"/>
      <c r="X17" s="70"/>
      <c r="Y17" s="70"/>
      <c r="Z17" s="70"/>
      <c r="AA17" s="71"/>
      <c r="AB17" s="72"/>
      <c r="AC17" s="64"/>
      <c r="AD17" s="64"/>
      <c r="AE17" s="65"/>
      <c r="AF17" s="72"/>
      <c r="AG17" s="64"/>
      <c r="AH17" s="64"/>
      <c r="AI17" s="65"/>
    </row>
    <row r="18" spans="1:35" ht="18.75" customHeight="1" x14ac:dyDescent="0.15">
      <c r="A18" s="41"/>
      <c r="B18" s="42"/>
      <c r="C18" s="57"/>
      <c r="D18" s="46"/>
      <c r="E18" s="45"/>
      <c r="F18" s="46"/>
      <c r="G18" s="58"/>
      <c r="H18" s="172" t="s">
        <v>74</v>
      </c>
      <c r="I18" s="83" t="s">
        <v>7</v>
      </c>
      <c r="J18" s="50" t="s">
        <v>21</v>
      </c>
      <c r="K18" s="50"/>
      <c r="L18" s="53" t="s">
        <v>7</v>
      </c>
      <c r="M18" s="50" t="s">
        <v>22</v>
      </c>
      <c r="N18" s="50"/>
      <c r="O18" s="74" t="s">
        <v>7</v>
      </c>
      <c r="P18" s="50" t="s">
        <v>23</v>
      </c>
      <c r="Q18" s="81"/>
      <c r="R18" s="74"/>
      <c r="S18" s="50"/>
      <c r="T18" s="81"/>
      <c r="U18" s="74"/>
      <c r="V18" s="50"/>
      <c r="W18" s="81"/>
      <c r="X18" s="123"/>
      <c r="Y18" s="123"/>
      <c r="Z18" s="123"/>
      <c r="AA18" s="71"/>
      <c r="AB18" s="72"/>
      <c r="AC18" s="64"/>
      <c r="AD18" s="64"/>
      <c r="AE18" s="65"/>
      <c r="AF18" s="72"/>
      <c r="AG18" s="64"/>
      <c r="AH18" s="64"/>
      <c r="AI18" s="65"/>
    </row>
    <row r="19" spans="1:35" ht="18.75" customHeight="1" x14ac:dyDescent="0.15">
      <c r="A19" s="41"/>
      <c r="B19" s="42"/>
      <c r="C19" s="57"/>
      <c r="D19" s="46"/>
      <c r="E19" s="45"/>
      <c r="F19" s="46"/>
      <c r="G19" s="58"/>
      <c r="H19" s="73" t="s">
        <v>118</v>
      </c>
      <c r="I19" s="49" t="s">
        <v>7</v>
      </c>
      <c r="J19" s="50" t="s">
        <v>21</v>
      </c>
      <c r="K19" s="51"/>
      <c r="L19" s="53" t="s">
        <v>7</v>
      </c>
      <c r="M19" s="50" t="s">
        <v>25</v>
      </c>
      <c r="N19" s="81"/>
      <c r="O19" s="81"/>
      <c r="P19" s="81"/>
      <c r="Q19" s="81"/>
      <c r="R19" s="81"/>
      <c r="S19" s="81"/>
      <c r="T19" s="81"/>
      <c r="U19" s="81"/>
      <c r="V19" s="81"/>
      <c r="W19" s="81"/>
      <c r="X19" s="81"/>
      <c r="Y19" s="81"/>
      <c r="Z19" s="81"/>
      <c r="AA19" s="112"/>
      <c r="AB19" s="72"/>
      <c r="AC19" s="64"/>
      <c r="AD19" s="64"/>
      <c r="AE19" s="65"/>
      <c r="AF19" s="72"/>
      <c r="AG19" s="64"/>
      <c r="AH19" s="64"/>
      <c r="AI19" s="65"/>
    </row>
    <row r="20" spans="1:35" ht="18.75" customHeight="1" x14ac:dyDescent="0.15">
      <c r="A20" s="41"/>
      <c r="B20" s="42"/>
      <c r="C20" s="57"/>
      <c r="D20" s="46"/>
      <c r="E20" s="45"/>
      <c r="F20" s="46"/>
      <c r="G20" s="58"/>
      <c r="H20" s="63" t="s">
        <v>76</v>
      </c>
      <c r="I20" s="49" t="s">
        <v>7</v>
      </c>
      <c r="J20" s="50" t="s">
        <v>21</v>
      </c>
      <c r="K20" s="51"/>
      <c r="L20" s="53" t="s">
        <v>7</v>
      </c>
      <c r="M20" s="50" t="s">
        <v>25</v>
      </c>
      <c r="N20" s="81"/>
      <c r="O20" s="81"/>
      <c r="P20" s="81"/>
      <c r="Q20" s="81"/>
      <c r="R20" s="81"/>
      <c r="S20" s="81"/>
      <c r="T20" s="81"/>
      <c r="U20" s="81"/>
      <c r="V20" s="81"/>
      <c r="W20" s="81"/>
      <c r="X20" s="81"/>
      <c r="Y20" s="81"/>
      <c r="Z20" s="81"/>
      <c r="AA20" s="112"/>
      <c r="AB20" s="72"/>
      <c r="AC20" s="64"/>
      <c r="AD20" s="64"/>
      <c r="AE20" s="65"/>
      <c r="AF20" s="72"/>
      <c r="AG20" s="64"/>
      <c r="AH20" s="64"/>
      <c r="AI20" s="65"/>
    </row>
    <row r="21" spans="1:35" ht="18.75" customHeight="1" x14ac:dyDescent="0.15">
      <c r="A21" s="41"/>
      <c r="B21" s="42"/>
      <c r="C21" s="57"/>
      <c r="D21" s="46"/>
      <c r="E21" s="45"/>
      <c r="F21" s="46"/>
      <c r="G21" s="58"/>
      <c r="H21" s="150" t="s">
        <v>77</v>
      </c>
      <c r="I21" s="49" t="s">
        <v>7</v>
      </c>
      <c r="J21" s="50" t="s">
        <v>21</v>
      </c>
      <c r="K21" s="51"/>
      <c r="L21" s="53" t="s">
        <v>7</v>
      </c>
      <c r="M21" s="50" t="s">
        <v>25</v>
      </c>
      <c r="N21" s="81"/>
      <c r="O21" s="81"/>
      <c r="P21" s="81"/>
      <c r="Q21" s="81"/>
      <c r="R21" s="81"/>
      <c r="S21" s="81"/>
      <c r="T21" s="81"/>
      <c r="U21" s="81"/>
      <c r="V21" s="81"/>
      <c r="W21" s="81"/>
      <c r="X21" s="81"/>
      <c r="Y21" s="81"/>
      <c r="Z21" s="81"/>
      <c r="AA21" s="112"/>
      <c r="AB21" s="72"/>
      <c r="AC21" s="64"/>
      <c r="AD21" s="64"/>
      <c r="AE21" s="65"/>
      <c r="AF21" s="72"/>
      <c r="AG21" s="64"/>
      <c r="AH21" s="64"/>
      <c r="AI21" s="65"/>
    </row>
    <row r="22" spans="1:35" ht="18.75" customHeight="1" x14ac:dyDescent="0.15">
      <c r="A22" s="41"/>
      <c r="B22" s="42"/>
      <c r="C22" s="57"/>
      <c r="D22" s="46"/>
      <c r="E22" s="45"/>
      <c r="F22" s="46"/>
      <c r="G22" s="58"/>
      <c r="H22" s="73" t="s">
        <v>242</v>
      </c>
      <c r="I22" s="49" t="s">
        <v>7</v>
      </c>
      <c r="J22" s="50" t="s">
        <v>21</v>
      </c>
      <c r="K22" s="51"/>
      <c r="L22" s="53" t="s">
        <v>7</v>
      </c>
      <c r="M22" s="50" t="s">
        <v>25</v>
      </c>
      <c r="N22" s="81"/>
      <c r="O22" s="81"/>
      <c r="P22" s="81"/>
      <c r="Q22" s="81"/>
      <c r="R22" s="81"/>
      <c r="S22" s="81"/>
      <c r="T22" s="81"/>
      <c r="U22" s="81"/>
      <c r="V22" s="81"/>
      <c r="W22" s="81"/>
      <c r="X22" s="81"/>
      <c r="Y22" s="81"/>
      <c r="Z22" s="81"/>
      <c r="AA22" s="112"/>
      <c r="AB22" s="72"/>
      <c r="AC22" s="64"/>
      <c r="AD22" s="64"/>
      <c r="AE22" s="65"/>
      <c r="AF22" s="72"/>
      <c r="AG22" s="64"/>
      <c r="AH22" s="64"/>
      <c r="AI22" s="65"/>
    </row>
    <row r="23" spans="1:35" ht="18.75" customHeight="1" x14ac:dyDescent="0.15">
      <c r="A23" s="41"/>
      <c r="B23" s="42"/>
      <c r="C23" s="57"/>
      <c r="D23" s="46"/>
      <c r="E23" s="45"/>
      <c r="F23" s="46"/>
      <c r="G23" s="58"/>
      <c r="H23" s="73" t="s">
        <v>122</v>
      </c>
      <c r="I23" s="49" t="s">
        <v>7</v>
      </c>
      <c r="J23" s="50" t="s">
        <v>51</v>
      </c>
      <c r="K23" s="51"/>
      <c r="L23" s="52"/>
      <c r="M23" s="53" t="s">
        <v>7</v>
      </c>
      <c r="N23" s="50" t="s">
        <v>52</v>
      </c>
      <c r="O23" s="54"/>
      <c r="P23" s="54"/>
      <c r="Q23" s="54"/>
      <c r="R23" s="54"/>
      <c r="S23" s="54"/>
      <c r="T23" s="54"/>
      <c r="U23" s="54"/>
      <c r="V23" s="54"/>
      <c r="W23" s="54"/>
      <c r="X23" s="54"/>
      <c r="Y23" s="54"/>
      <c r="Z23" s="54"/>
      <c r="AA23" s="55"/>
      <c r="AB23" s="72"/>
      <c r="AC23" s="64"/>
      <c r="AD23" s="64"/>
      <c r="AE23" s="65"/>
      <c r="AF23" s="72"/>
      <c r="AG23" s="64"/>
      <c r="AH23" s="64"/>
      <c r="AI23" s="65"/>
    </row>
    <row r="24" spans="1:35" ht="18.75" customHeight="1" x14ac:dyDescent="0.15">
      <c r="A24" s="41"/>
      <c r="B24" s="42"/>
      <c r="C24" s="57" t="s">
        <v>176</v>
      </c>
      <c r="D24" s="77" t="s">
        <v>7</v>
      </c>
      <c r="E24" s="45" t="s">
        <v>177</v>
      </c>
      <c r="F24" s="46"/>
      <c r="G24" s="47"/>
      <c r="H24" s="150" t="s">
        <v>53</v>
      </c>
      <c r="I24" s="83" t="s">
        <v>7</v>
      </c>
      <c r="J24" s="50" t="s">
        <v>21</v>
      </c>
      <c r="K24" s="51"/>
      <c r="L24" s="53" t="s">
        <v>7</v>
      </c>
      <c r="M24" s="50" t="s">
        <v>25</v>
      </c>
      <c r="N24" s="50"/>
      <c r="O24" s="81"/>
      <c r="P24" s="81"/>
      <c r="Q24" s="81"/>
      <c r="R24" s="81"/>
      <c r="S24" s="81"/>
      <c r="T24" s="81"/>
      <c r="U24" s="81"/>
      <c r="V24" s="81"/>
      <c r="W24" s="81"/>
      <c r="X24" s="81"/>
      <c r="Y24" s="81"/>
      <c r="Z24" s="81"/>
      <c r="AA24" s="112"/>
      <c r="AB24" s="72"/>
      <c r="AC24" s="64"/>
      <c r="AD24" s="64"/>
      <c r="AE24" s="65"/>
      <c r="AF24" s="72"/>
      <c r="AG24" s="64"/>
      <c r="AH24" s="64"/>
      <c r="AI24" s="65"/>
    </row>
    <row r="25" spans="1:35" ht="18.75" customHeight="1" x14ac:dyDescent="0.15">
      <c r="A25" s="77" t="s">
        <v>7</v>
      </c>
      <c r="B25" s="42">
        <v>77</v>
      </c>
      <c r="C25" s="57" t="s">
        <v>178</v>
      </c>
      <c r="D25" s="77" t="s">
        <v>7</v>
      </c>
      <c r="E25" s="45" t="s">
        <v>179</v>
      </c>
      <c r="F25" s="46"/>
      <c r="G25" s="58"/>
      <c r="H25" s="73" t="s">
        <v>106</v>
      </c>
      <c r="I25" s="49" t="s">
        <v>7</v>
      </c>
      <c r="J25" s="50" t="s">
        <v>21</v>
      </c>
      <c r="K25" s="51"/>
      <c r="L25" s="53" t="s">
        <v>7</v>
      </c>
      <c r="M25" s="50" t="s">
        <v>25</v>
      </c>
      <c r="N25" s="81"/>
      <c r="O25" s="81"/>
      <c r="P25" s="81"/>
      <c r="Q25" s="81"/>
      <c r="R25" s="81"/>
      <c r="S25" s="81"/>
      <c r="T25" s="81"/>
      <c r="U25" s="81"/>
      <c r="V25" s="81"/>
      <c r="W25" s="81"/>
      <c r="X25" s="81"/>
      <c r="Y25" s="81"/>
      <c r="Z25" s="81"/>
      <c r="AA25" s="112"/>
      <c r="AB25" s="72"/>
      <c r="AC25" s="64"/>
      <c r="AD25" s="64"/>
      <c r="AE25" s="65"/>
      <c r="AF25" s="72"/>
      <c r="AG25" s="64"/>
      <c r="AH25" s="64"/>
      <c r="AI25" s="65"/>
    </row>
    <row r="26" spans="1:35" ht="18.75" customHeight="1" x14ac:dyDescent="0.15">
      <c r="A26" s="41"/>
      <c r="B26" s="42"/>
      <c r="C26" s="45" t="s">
        <v>180</v>
      </c>
      <c r="D26" s="46"/>
      <c r="E26" s="45" t="s">
        <v>159</v>
      </c>
      <c r="F26" s="46"/>
      <c r="G26" s="47"/>
      <c r="H26" s="150" t="s">
        <v>54</v>
      </c>
      <c r="I26" s="83" t="s">
        <v>7</v>
      </c>
      <c r="J26" s="50" t="s">
        <v>21</v>
      </c>
      <c r="K26" s="51"/>
      <c r="L26" s="53" t="s">
        <v>7</v>
      </c>
      <c r="M26" s="50" t="s">
        <v>25</v>
      </c>
      <c r="N26" s="50"/>
      <c r="O26" s="81"/>
      <c r="P26" s="81"/>
      <c r="Q26" s="81"/>
      <c r="R26" s="81"/>
      <c r="S26" s="81"/>
      <c r="T26" s="81"/>
      <c r="U26" s="81"/>
      <c r="V26" s="81"/>
      <c r="W26" s="81"/>
      <c r="X26" s="81"/>
      <c r="Y26" s="81"/>
      <c r="Z26" s="81"/>
      <c r="AA26" s="112"/>
      <c r="AB26" s="72"/>
      <c r="AC26" s="64"/>
      <c r="AD26" s="64"/>
      <c r="AE26" s="65"/>
      <c r="AF26" s="72"/>
      <c r="AG26" s="64"/>
      <c r="AH26" s="64"/>
      <c r="AI26" s="65"/>
    </row>
    <row r="27" spans="1:35" ht="18.75" customHeight="1" x14ac:dyDescent="0.15">
      <c r="A27" s="44"/>
      <c r="B27" s="116"/>
      <c r="C27" s="117"/>
      <c r="D27" s="69"/>
      <c r="E27" s="69"/>
      <c r="F27" s="46"/>
      <c r="G27" s="58"/>
      <c r="H27" s="73" t="s">
        <v>115</v>
      </c>
      <c r="I27" s="49" t="s">
        <v>7</v>
      </c>
      <c r="J27" s="50" t="s">
        <v>21</v>
      </c>
      <c r="K27" s="50"/>
      <c r="L27" s="53" t="s">
        <v>7</v>
      </c>
      <c r="M27" s="50" t="s">
        <v>50</v>
      </c>
      <c r="N27" s="50"/>
      <c r="O27" s="53" t="s">
        <v>7</v>
      </c>
      <c r="P27" s="50" t="s">
        <v>55</v>
      </c>
      <c r="Q27" s="81"/>
      <c r="R27" s="81"/>
      <c r="S27" s="81"/>
      <c r="T27" s="81"/>
      <c r="U27" s="81"/>
      <c r="V27" s="81"/>
      <c r="W27" s="81"/>
      <c r="X27" s="81"/>
      <c r="Y27" s="81"/>
      <c r="Z27" s="81"/>
      <c r="AA27" s="112"/>
      <c r="AB27" s="72"/>
      <c r="AC27" s="64"/>
      <c r="AD27" s="64"/>
      <c r="AE27" s="65"/>
      <c r="AF27" s="72"/>
      <c r="AG27" s="64"/>
      <c r="AH27" s="64"/>
      <c r="AI27" s="65"/>
    </row>
    <row r="28" spans="1:35" ht="18.75" customHeight="1" x14ac:dyDescent="0.15">
      <c r="A28" s="44"/>
      <c r="B28" s="116"/>
      <c r="C28" s="117"/>
      <c r="D28" s="69"/>
      <c r="E28" s="69"/>
      <c r="F28" s="46"/>
      <c r="G28" s="58"/>
      <c r="H28" s="73" t="s">
        <v>158</v>
      </c>
      <c r="I28" s="49" t="s">
        <v>7</v>
      </c>
      <c r="J28" s="50" t="s">
        <v>21</v>
      </c>
      <c r="K28" s="51"/>
      <c r="L28" s="53" t="s">
        <v>7</v>
      </c>
      <c r="M28" s="50" t="s">
        <v>25</v>
      </c>
      <c r="N28" s="81"/>
      <c r="O28" s="81"/>
      <c r="P28" s="81"/>
      <c r="Q28" s="81"/>
      <c r="R28" s="81"/>
      <c r="S28" s="81"/>
      <c r="T28" s="81"/>
      <c r="U28" s="81"/>
      <c r="V28" s="81"/>
      <c r="W28" s="81"/>
      <c r="X28" s="81"/>
      <c r="Y28" s="81"/>
      <c r="Z28" s="81"/>
      <c r="AA28" s="112"/>
      <c r="AB28" s="72"/>
      <c r="AC28" s="64"/>
      <c r="AD28" s="64"/>
      <c r="AE28" s="65"/>
      <c r="AF28" s="72"/>
      <c r="AG28" s="64"/>
      <c r="AH28" s="64"/>
      <c r="AI28" s="65"/>
    </row>
    <row r="29" spans="1:35" ht="18.75" customHeight="1" x14ac:dyDescent="0.15">
      <c r="A29" s="44"/>
      <c r="B29" s="116"/>
      <c r="C29" s="117"/>
      <c r="D29" s="69"/>
      <c r="E29" s="69"/>
      <c r="F29" s="46"/>
      <c r="G29" s="58"/>
      <c r="H29" s="73" t="s">
        <v>127</v>
      </c>
      <c r="I29" s="49" t="s">
        <v>7</v>
      </c>
      <c r="J29" s="50" t="s">
        <v>21</v>
      </c>
      <c r="K29" s="51"/>
      <c r="L29" s="53" t="s">
        <v>7</v>
      </c>
      <c r="M29" s="50" t="s">
        <v>50</v>
      </c>
      <c r="N29" s="50"/>
      <c r="O29" s="74" t="s">
        <v>7</v>
      </c>
      <c r="P29" s="75" t="s">
        <v>55</v>
      </c>
      <c r="Q29" s="50"/>
      <c r="R29" s="50"/>
      <c r="S29" s="51"/>
      <c r="T29" s="50"/>
      <c r="U29" s="51"/>
      <c r="V29" s="51"/>
      <c r="W29" s="51"/>
      <c r="X29" s="51"/>
      <c r="Y29" s="51"/>
      <c r="Z29" s="51"/>
      <c r="AA29" s="76"/>
      <c r="AB29" s="72"/>
      <c r="AC29" s="64"/>
      <c r="AD29" s="64"/>
      <c r="AE29" s="65"/>
      <c r="AF29" s="72"/>
      <c r="AG29" s="64"/>
      <c r="AH29" s="64"/>
      <c r="AI29" s="65"/>
    </row>
    <row r="30" spans="1:35" ht="18.75" customHeight="1" x14ac:dyDescent="0.15">
      <c r="A30" s="41"/>
      <c r="B30" s="42"/>
      <c r="C30" s="57"/>
      <c r="D30" s="162"/>
      <c r="E30" s="45"/>
      <c r="F30" s="46"/>
      <c r="G30" s="58"/>
      <c r="H30" s="149" t="s">
        <v>104</v>
      </c>
      <c r="I30" s="49" t="s">
        <v>7</v>
      </c>
      <c r="J30" s="50" t="s">
        <v>21</v>
      </c>
      <c r="K30" s="51"/>
      <c r="L30" s="53" t="s">
        <v>7</v>
      </c>
      <c r="M30" s="50" t="s">
        <v>25</v>
      </c>
      <c r="N30" s="81"/>
      <c r="O30" s="81"/>
      <c r="P30" s="81"/>
      <c r="Q30" s="81"/>
      <c r="R30" s="81"/>
      <c r="S30" s="81"/>
      <c r="T30" s="81"/>
      <c r="U30" s="81"/>
      <c r="V30" s="81"/>
      <c r="W30" s="81"/>
      <c r="X30" s="81"/>
      <c r="Y30" s="81"/>
      <c r="Z30" s="81"/>
      <c r="AA30" s="112"/>
      <c r="AB30" s="72"/>
      <c r="AC30" s="64"/>
      <c r="AD30" s="64"/>
      <c r="AE30" s="65"/>
      <c r="AF30" s="72"/>
      <c r="AG30" s="64"/>
      <c r="AH30" s="64"/>
      <c r="AI30" s="65"/>
    </row>
    <row r="31" spans="1:35" ht="18.75" customHeight="1" x14ac:dyDescent="0.15">
      <c r="A31" s="41"/>
      <c r="B31" s="42"/>
      <c r="C31" s="57"/>
      <c r="D31" s="162"/>
      <c r="E31" s="45"/>
      <c r="F31" s="46"/>
      <c r="G31" s="58"/>
      <c r="H31" s="154" t="s">
        <v>105</v>
      </c>
      <c r="I31" s="49" t="s">
        <v>7</v>
      </c>
      <c r="J31" s="50" t="s">
        <v>21</v>
      </c>
      <c r="K31" s="51"/>
      <c r="L31" s="53" t="s">
        <v>7</v>
      </c>
      <c r="M31" s="50" t="s">
        <v>25</v>
      </c>
      <c r="N31" s="81"/>
      <c r="O31" s="81"/>
      <c r="P31" s="81"/>
      <c r="Q31" s="81"/>
      <c r="R31" s="81"/>
      <c r="S31" s="81"/>
      <c r="T31" s="81"/>
      <c r="U31" s="81"/>
      <c r="V31" s="81"/>
      <c r="W31" s="81"/>
      <c r="X31" s="81"/>
      <c r="Y31" s="81"/>
      <c r="Z31" s="81"/>
      <c r="AA31" s="112"/>
      <c r="AB31" s="72"/>
      <c r="AC31" s="64"/>
      <c r="AD31" s="64"/>
      <c r="AE31" s="65"/>
      <c r="AF31" s="72"/>
      <c r="AG31" s="64"/>
      <c r="AH31" s="64"/>
      <c r="AI31" s="65"/>
    </row>
    <row r="32" spans="1:35" ht="18.75" customHeight="1" x14ac:dyDescent="0.15">
      <c r="A32" s="41"/>
      <c r="B32" s="42"/>
      <c r="C32" s="57"/>
      <c r="D32" s="46"/>
      <c r="E32" s="45"/>
      <c r="F32" s="46"/>
      <c r="G32" s="58"/>
      <c r="H32" s="150" t="s">
        <v>78</v>
      </c>
      <c r="I32" s="49" t="s">
        <v>7</v>
      </c>
      <c r="J32" s="50" t="s">
        <v>21</v>
      </c>
      <c r="K32" s="51"/>
      <c r="L32" s="53" t="s">
        <v>7</v>
      </c>
      <c r="M32" s="50" t="s">
        <v>25</v>
      </c>
      <c r="N32" s="81"/>
      <c r="O32" s="81"/>
      <c r="P32" s="81"/>
      <c r="Q32" s="81"/>
      <c r="R32" s="81"/>
      <c r="S32" s="81"/>
      <c r="T32" s="81"/>
      <c r="U32" s="81"/>
      <c r="V32" s="81"/>
      <c r="W32" s="81"/>
      <c r="X32" s="81"/>
      <c r="Y32" s="81"/>
      <c r="Z32" s="81"/>
      <c r="AA32" s="112"/>
      <c r="AB32" s="72"/>
      <c r="AC32" s="64"/>
      <c r="AD32" s="64"/>
      <c r="AE32" s="65"/>
      <c r="AF32" s="72"/>
      <c r="AG32" s="64"/>
      <c r="AH32" s="64"/>
      <c r="AI32" s="65"/>
    </row>
    <row r="33" spans="1:36" ht="18.75" customHeight="1" x14ac:dyDescent="0.15">
      <c r="A33" s="41"/>
      <c r="B33" s="42"/>
      <c r="C33" s="57"/>
      <c r="D33" s="46"/>
      <c r="E33" s="45"/>
      <c r="F33" s="46"/>
      <c r="G33" s="58"/>
      <c r="H33" s="173" t="s">
        <v>92</v>
      </c>
      <c r="I33" s="49" t="s">
        <v>7</v>
      </c>
      <c r="J33" s="50" t="s">
        <v>21</v>
      </c>
      <c r="K33" s="50"/>
      <c r="L33" s="53" t="s">
        <v>7</v>
      </c>
      <c r="M33" s="50" t="s">
        <v>22</v>
      </c>
      <c r="N33" s="50"/>
      <c r="O33" s="53" t="s">
        <v>7</v>
      </c>
      <c r="P33" s="50" t="s">
        <v>23</v>
      </c>
      <c r="Q33" s="54"/>
      <c r="R33" s="54"/>
      <c r="S33" s="54"/>
      <c r="T33" s="54"/>
      <c r="U33" s="86"/>
      <c r="V33" s="86"/>
      <c r="W33" s="86"/>
      <c r="X33" s="86"/>
      <c r="Y33" s="86"/>
      <c r="Z33" s="86"/>
      <c r="AA33" s="87"/>
      <c r="AB33" s="72"/>
      <c r="AC33" s="64"/>
      <c r="AD33" s="64"/>
      <c r="AE33" s="65"/>
      <c r="AF33" s="72"/>
      <c r="AG33" s="64"/>
      <c r="AH33" s="64"/>
      <c r="AI33" s="65"/>
    </row>
    <row r="34" spans="1:36" ht="18.75" customHeight="1" x14ac:dyDescent="0.15">
      <c r="A34" s="41"/>
      <c r="B34" s="42"/>
      <c r="C34" s="57"/>
      <c r="D34" s="46"/>
      <c r="E34" s="45"/>
      <c r="F34" s="46"/>
      <c r="G34" s="58"/>
      <c r="H34" s="73" t="s">
        <v>79</v>
      </c>
      <c r="I34" s="49" t="s">
        <v>7</v>
      </c>
      <c r="J34" s="50" t="s">
        <v>21</v>
      </c>
      <c r="K34" s="50"/>
      <c r="L34" s="53" t="s">
        <v>7</v>
      </c>
      <c r="M34" s="50" t="s">
        <v>80</v>
      </c>
      <c r="N34" s="50"/>
      <c r="O34" s="53" t="s">
        <v>7</v>
      </c>
      <c r="P34" s="50" t="s">
        <v>81</v>
      </c>
      <c r="Q34" s="81"/>
      <c r="R34" s="53" t="s">
        <v>7</v>
      </c>
      <c r="S34" s="50" t="s">
        <v>82</v>
      </c>
      <c r="T34" s="81"/>
      <c r="U34" s="81"/>
      <c r="V34" s="81"/>
      <c r="W34" s="81"/>
      <c r="X34" s="81"/>
      <c r="Y34" s="81"/>
      <c r="Z34" s="81"/>
      <c r="AA34" s="112"/>
      <c r="AB34" s="72"/>
      <c r="AC34" s="64"/>
      <c r="AD34" s="64"/>
      <c r="AE34" s="65"/>
      <c r="AF34" s="72"/>
      <c r="AG34" s="64"/>
      <c r="AH34" s="64"/>
      <c r="AI34" s="65"/>
    </row>
    <row r="35" spans="1:36" ht="18.75" customHeight="1" x14ac:dyDescent="0.15">
      <c r="A35" s="41"/>
      <c r="B35" s="42"/>
      <c r="C35" s="43"/>
      <c r="D35" s="44"/>
      <c r="E35" s="45"/>
      <c r="F35" s="46"/>
      <c r="G35" s="47"/>
      <c r="H35" s="210" t="s">
        <v>241</v>
      </c>
      <c r="I35" s="83" t="s">
        <v>7</v>
      </c>
      <c r="J35" s="75" t="s">
        <v>21</v>
      </c>
      <c r="K35" s="75"/>
      <c r="L35" s="74" t="s">
        <v>7</v>
      </c>
      <c r="M35" s="75" t="s">
        <v>32</v>
      </c>
      <c r="N35" s="84"/>
      <c r="O35" s="74" t="s">
        <v>7</v>
      </c>
      <c r="P35" s="63" t="s">
        <v>33</v>
      </c>
      <c r="Q35" s="85"/>
      <c r="R35" s="74" t="s">
        <v>7</v>
      </c>
      <c r="S35" s="75" t="s">
        <v>34</v>
      </c>
      <c r="T35" s="85"/>
      <c r="U35" s="74" t="s">
        <v>7</v>
      </c>
      <c r="V35" s="75" t="s">
        <v>35</v>
      </c>
      <c r="W35" s="86"/>
      <c r="X35" s="86"/>
      <c r="Y35" s="86"/>
      <c r="Z35" s="86"/>
      <c r="AA35" s="87"/>
      <c r="AB35" s="64"/>
      <c r="AC35" s="64"/>
      <c r="AD35" s="64"/>
      <c r="AE35" s="65"/>
      <c r="AF35" s="72"/>
      <c r="AG35" s="64"/>
      <c r="AH35" s="64"/>
      <c r="AI35" s="65"/>
    </row>
    <row r="36" spans="1:36" ht="18.75" customHeight="1" x14ac:dyDescent="0.15">
      <c r="A36" s="41"/>
      <c r="B36" s="42"/>
      <c r="C36" s="43"/>
      <c r="D36" s="44"/>
      <c r="E36" s="45"/>
      <c r="F36" s="46"/>
      <c r="G36" s="47"/>
      <c r="H36" s="214"/>
      <c r="I36" s="77" t="s">
        <v>7</v>
      </c>
      <c r="J36" s="63" t="s">
        <v>36</v>
      </c>
      <c r="K36" s="63"/>
      <c r="L36" s="28"/>
      <c r="M36" s="28" t="s">
        <v>7</v>
      </c>
      <c r="N36" s="63" t="s">
        <v>37</v>
      </c>
      <c r="O36" s="28"/>
      <c r="P36" s="28"/>
      <c r="Q36" s="28" t="s">
        <v>7</v>
      </c>
      <c r="R36" s="63" t="s">
        <v>38</v>
      </c>
      <c r="S36" s="69"/>
      <c r="T36" s="63"/>
      <c r="U36" s="28" t="s">
        <v>7</v>
      </c>
      <c r="V36" s="63" t="s">
        <v>39</v>
      </c>
      <c r="W36" s="88"/>
      <c r="X36" s="88"/>
      <c r="Y36" s="88"/>
      <c r="Z36" s="88"/>
      <c r="AA36" s="89"/>
      <c r="AB36" s="64"/>
      <c r="AC36" s="64"/>
      <c r="AD36" s="64"/>
      <c r="AE36" s="65"/>
      <c r="AF36" s="72"/>
      <c r="AG36" s="64"/>
      <c r="AH36" s="64"/>
      <c r="AI36" s="65"/>
    </row>
    <row r="37" spans="1:36" ht="18.75" customHeight="1" x14ac:dyDescent="0.15">
      <c r="A37" s="41"/>
      <c r="B37" s="42"/>
      <c r="C37" s="43"/>
      <c r="D37" s="44"/>
      <c r="E37" s="45"/>
      <c r="F37" s="46"/>
      <c r="G37" s="47"/>
      <c r="H37" s="214"/>
      <c r="I37" s="77" t="s">
        <v>7</v>
      </c>
      <c r="J37" s="63" t="s">
        <v>40</v>
      </c>
      <c r="K37" s="63"/>
      <c r="L37" s="28"/>
      <c r="M37" s="28" t="s">
        <v>7</v>
      </c>
      <c r="N37" s="63" t="s">
        <v>41</v>
      </c>
      <c r="O37" s="28"/>
      <c r="P37" s="28"/>
      <c r="Q37" s="28" t="s">
        <v>7</v>
      </c>
      <c r="R37" s="63" t="s">
        <v>42</v>
      </c>
      <c r="S37" s="69"/>
      <c r="T37" s="63"/>
      <c r="U37" s="28" t="s">
        <v>7</v>
      </c>
      <c r="V37" s="63" t="s">
        <v>43</v>
      </c>
      <c r="W37" s="88"/>
      <c r="X37" s="88"/>
      <c r="Y37" s="88"/>
      <c r="Z37" s="88"/>
      <c r="AA37" s="89"/>
      <c r="AB37" s="64"/>
      <c r="AC37" s="64"/>
      <c r="AD37" s="64"/>
      <c r="AE37" s="65"/>
      <c r="AF37" s="72"/>
      <c r="AG37" s="64"/>
      <c r="AH37" s="64"/>
      <c r="AI37" s="65"/>
    </row>
    <row r="38" spans="1:36" ht="18.75" customHeight="1" x14ac:dyDescent="0.15">
      <c r="A38" s="41"/>
      <c r="B38" s="42"/>
      <c r="C38" s="43"/>
      <c r="D38" s="44"/>
      <c r="E38" s="45"/>
      <c r="F38" s="46"/>
      <c r="G38" s="47"/>
      <c r="H38" s="214"/>
      <c r="I38" s="77" t="s">
        <v>7</v>
      </c>
      <c r="J38" s="63" t="s">
        <v>44</v>
      </c>
      <c r="K38" s="63"/>
      <c r="L38" s="28"/>
      <c r="M38" s="28" t="s">
        <v>7</v>
      </c>
      <c r="N38" s="63" t="s">
        <v>45</v>
      </c>
      <c r="O38" s="28"/>
      <c r="P38" s="28"/>
      <c r="Q38" s="28" t="s">
        <v>7</v>
      </c>
      <c r="R38" s="63" t="s">
        <v>46</v>
      </c>
      <c r="S38" s="69"/>
      <c r="T38" s="63"/>
      <c r="U38" s="28" t="s">
        <v>7</v>
      </c>
      <c r="V38" s="63" t="s">
        <v>47</v>
      </c>
      <c r="W38" s="88"/>
      <c r="X38" s="88"/>
      <c r="Y38" s="88"/>
      <c r="Z38" s="88"/>
      <c r="AA38" s="89"/>
      <c r="AB38" s="64"/>
      <c r="AC38" s="64"/>
      <c r="AD38" s="64"/>
      <c r="AE38" s="65"/>
      <c r="AF38" s="72"/>
      <c r="AG38" s="64"/>
      <c r="AH38" s="64"/>
      <c r="AI38" s="65"/>
    </row>
    <row r="39" spans="1:36" ht="18.75" customHeight="1" x14ac:dyDescent="0.15">
      <c r="A39" s="90"/>
      <c r="B39" s="91"/>
      <c r="C39" s="92"/>
      <c r="D39" s="34"/>
      <c r="E39" s="40"/>
      <c r="F39" s="93"/>
      <c r="G39" s="94"/>
      <c r="H39" s="215"/>
      <c r="I39" s="36" t="s">
        <v>7</v>
      </c>
      <c r="J39" s="37" t="s">
        <v>48</v>
      </c>
      <c r="K39" s="37"/>
      <c r="L39" s="39"/>
      <c r="M39" s="39" t="s">
        <v>7</v>
      </c>
      <c r="N39" s="37" t="s">
        <v>49</v>
      </c>
      <c r="O39" s="39"/>
      <c r="P39" s="39"/>
      <c r="Q39" s="37"/>
      <c r="R39" s="37"/>
      <c r="S39" s="95"/>
      <c r="T39" s="37"/>
      <c r="U39" s="37"/>
      <c r="V39" s="37"/>
      <c r="W39" s="96"/>
      <c r="X39" s="96"/>
      <c r="Y39" s="96"/>
      <c r="Z39" s="96"/>
      <c r="AA39" s="35"/>
      <c r="AB39" s="97"/>
      <c r="AC39" s="97"/>
      <c r="AD39" s="97"/>
      <c r="AE39" s="98"/>
      <c r="AF39" s="99"/>
      <c r="AG39" s="97"/>
      <c r="AH39" s="97"/>
      <c r="AI39" s="98"/>
    </row>
    <row r="40" spans="1:36" ht="18.75" customHeight="1" x14ac:dyDescent="0.15">
      <c r="A40" s="132"/>
      <c r="B40" s="133"/>
      <c r="C40" s="134"/>
      <c r="D40" s="135"/>
      <c r="E40" s="31"/>
      <c r="F40" s="135"/>
      <c r="G40" s="163"/>
      <c r="H40" s="164" t="s">
        <v>60</v>
      </c>
      <c r="I40" s="118" t="s">
        <v>7</v>
      </c>
      <c r="J40" s="109" t="s">
        <v>21</v>
      </c>
      <c r="K40" s="109"/>
      <c r="L40" s="120"/>
      <c r="M40" s="121" t="s">
        <v>7</v>
      </c>
      <c r="N40" s="109" t="s">
        <v>61</v>
      </c>
      <c r="O40" s="109"/>
      <c r="P40" s="120"/>
      <c r="Q40" s="121" t="s">
        <v>7</v>
      </c>
      <c r="R40" s="165" t="s">
        <v>62</v>
      </c>
      <c r="S40" s="165"/>
      <c r="T40" s="165"/>
      <c r="U40" s="165"/>
      <c r="V40" s="165"/>
      <c r="W40" s="165"/>
      <c r="X40" s="165"/>
      <c r="Y40" s="165"/>
      <c r="Z40" s="165"/>
      <c r="AA40" s="166"/>
      <c r="AB40" s="100" t="s">
        <v>7</v>
      </c>
      <c r="AC40" s="29" t="s">
        <v>16</v>
      </c>
      <c r="AD40" s="29"/>
      <c r="AE40" s="56"/>
      <c r="AF40" s="100" t="s">
        <v>7</v>
      </c>
      <c r="AG40" s="29" t="s">
        <v>16</v>
      </c>
      <c r="AH40" s="29"/>
      <c r="AI40" s="56"/>
      <c r="AJ40" s="66"/>
    </row>
    <row r="41" spans="1:36" ht="19.5" customHeight="1" x14ac:dyDescent="0.15">
      <c r="A41" s="41"/>
      <c r="B41" s="42"/>
      <c r="C41" s="43"/>
      <c r="D41" s="44"/>
      <c r="E41" s="45"/>
      <c r="F41" s="46"/>
      <c r="G41" s="47"/>
      <c r="H41" s="80" t="s">
        <v>18</v>
      </c>
      <c r="I41" s="49" t="s">
        <v>7</v>
      </c>
      <c r="J41" s="50" t="s">
        <v>19</v>
      </c>
      <c r="K41" s="51"/>
      <c r="L41" s="52"/>
      <c r="M41" s="53" t="s">
        <v>7</v>
      </c>
      <c r="N41" s="50" t="s">
        <v>20</v>
      </c>
      <c r="O41" s="53"/>
      <c r="P41" s="50"/>
      <c r="Q41" s="54"/>
      <c r="R41" s="54"/>
      <c r="S41" s="54"/>
      <c r="T41" s="54"/>
      <c r="U41" s="54"/>
      <c r="V41" s="54"/>
      <c r="W41" s="54"/>
      <c r="X41" s="54"/>
      <c r="Y41" s="54"/>
      <c r="Z41" s="54"/>
      <c r="AA41" s="55"/>
      <c r="AB41" s="77" t="s">
        <v>7</v>
      </c>
      <c r="AC41" s="63" t="s">
        <v>17</v>
      </c>
      <c r="AD41" s="64"/>
      <c r="AE41" s="65"/>
      <c r="AF41" s="77" t="s">
        <v>7</v>
      </c>
      <c r="AG41" s="63" t="s">
        <v>17</v>
      </c>
      <c r="AH41" s="64"/>
      <c r="AI41" s="65"/>
    </row>
    <row r="42" spans="1:36" ht="19.5" customHeight="1" x14ac:dyDescent="0.15">
      <c r="A42" s="41"/>
      <c r="B42" s="42"/>
      <c r="C42" s="43"/>
      <c r="D42" s="44"/>
      <c r="E42" s="45"/>
      <c r="F42" s="46"/>
      <c r="G42" s="47"/>
      <c r="H42" s="80" t="s">
        <v>63</v>
      </c>
      <c r="I42" s="49" t="s">
        <v>7</v>
      </c>
      <c r="J42" s="50" t="s">
        <v>19</v>
      </c>
      <c r="K42" s="51"/>
      <c r="L42" s="52"/>
      <c r="M42" s="53" t="s">
        <v>7</v>
      </c>
      <c r="N42" s="50" t="s">
        <v>20</v>
      </c>
      <c r="O42" s="53"/>
      <c r="P42" s="50"/>
      <c r="Q42" s="54"/>
      <c r="R42" s="54"/>
      <c r="S42" s="54"/>
      <c r="T42" s="54"/>
      <c r="U42" s="54"/>
      <c r="V42" s="54"/>
      <c r="W42" s="54"/>
      <c r="X42" s="54"/>
      <c r="Y42" s="54"/>
      <c r="Z42" s="54"/>
      <c r="AA42" s="55"/>
      <c r="AB42" s="77"/>
      <c r="AC42" s="63"/>
      <c r="AD42" s="64"/>
      <c r="AE42" s="65"/>
      <c r="AF42" s="77"/>
      <c r="AG42" s="63"/>
      <c r="AH42" s="64"/>
      <c r="AI42" s="65"/>
    </row>
    <row r="43" spans="1:36" ht="18.75" customHeight="1" x14ac:dyDescent="0.15">
      <c r="A43" s="41"/>
      <c r="B43" s="42"/>
      <c r="C43" s="43"/>
      <c r="D43" s="44"/>
      <c r="E43" s="45"/>
      <c r="F43" s="46"/>
      <c r="G43" s="58"/>
      <c r="H43" s="210" t="s">
        <v>116</v>
      </c>
      <c r="I43" s="212" t="s">
        <v>7</v>
      </c>
      <c r="J43" s="190" t="s">
        <v>26</v>
      </c>
      <c r="K43" s="190"/>
      <c r="L43" s="190"/>
      <c r="M43" s="212" t="s">
        <v>7</v>
      </c>
      <c r="N43" s="190" t="s">
        <v>27</v>
      </c>
      <c r="O43" s="190"/>
      <c r="P43" s="190"/>
      <c r="Q43" s="67"/>
      <c r="R43" s="67"/>
      <c r="S43" s="67"/>
      <c r="T43" s="67"/>
      <c r="U43" s="67"/>
      <c r="V43" s="67"/>
      <c r="W43" s="67"/>
      <c r="X43" s="67"/>
      <c r="Y43" s="67"/>
      <c r="Z43" s="67"/>
      <c r="AA43" s="68"/>
      <c r="AB43" s="72"/>
      <c r="AC43" s="64"/>
      <c r="AD43" s="64"/>
      <c r="AE43" s="65"/>
      <c r="AF43" s="72"/>
      <c r="AG43" s="64"/>
      <c r="AH43" s="64"/>
      <c r="AI43" s="65"/>
      <c r="AJ43" s="66"/>
    </row>
    <row r="44" spans="1:36" ht="18.75" customHeight="1" x14ac:dyDescent="0.15">
      <c r="A44" s="41"/>
      <c r="B44" s="42"/>
      <c r="C44" s="43"/>
      <c r="D44" s="44"/>
      <c r="E44" s="45"/>
      <c r="F44" s="46"/>
      <c r="G44" s="58"/>
      <c r="H44" s="211"/>
      <c r="I44" s="213"/>
      <c r="J44" s="191"/>
      <c r="K44" s="191"/>
      <c r="L44" s="191"/>
      <c r="M44" s="213"/>
      <c r="N44" s="191"/>
      <c r="O44" s="191"/>
      <c r="P44" s="191"/>
      <c r="Q44" s="70"/>
      <c r="R44" s="70"/>
      <c r="S44" s="70"/>
      <c r="T44" s="70"/>
      <c r="U44" s="70"/>
      <c r="V44" s="70"/>
      <c r="W44" s="70"/>
      <c r="X44" s="70"/>
      <c r="Y44" s="70"/>
      <c r="Z44" s="70"/>
      <c r="AA44" s="71"/>
      <c r="AB44" s="72"/>
      <c r="AC44" s="64"/>
      <c r="AD44" s="64"/>
      <c r="AE44" s="65"/>
      <c r="AF44" s="72"/>
      <c r="AG44" s="64"/>
      <c r="AH44" s="64"/>
      <c r="AI44" s="65"/>
      <c r="AJ44" s="66"/>
    </row>
    <row r="45" spans="1:36" ht="18.75" customHeight="1" x14ac:dyDescent="0.15">
      <c r="A45" s="41"/>
      <c r="B45" s="42"/>
      <c r="C45" s="57" t="s">
        <v>176</v>
      </c>
      <c r="D45" s="77" t="s">
        <v>7</v>
      </c>
      <c r="E45" s="45" t="s">
        <v>177</v>
      </c>
      <c r="F45" s="46"/>
      <c r="G45" s="58"/>
      <c r="H45" s="173" t="s">
        <v>92</v>
      </c>
      <c r="I45" s="49" t="s">
        <v>7</v>
      </c>
      <c r="J45" s="50" t="s">
        <v>21</v>
      </c>
      <c r="K45" s="50"/>
      <c r="L45" s="53" t="s">
        <v>7</v>
      </c>
      <c r="M45" s="50" t="s">
        <v>22</v>
      </c>
      <c r="N45" s="50"/>
      <c r="O45" s="53" t="s">
        <v>7</v>
      </c>
      <c r="P45" s="50" t="s">
        <v>23</v>
      </c>
      <c r="Q45" s="54"/>
      <c r="R45" s="54"/>
      <c r="S45" s="54"/>
      <c r="T45" s="54"/>
      <c r="U45" s="86"/>
      <c r="V45" s="86"/>
      <c r="W45" s="86"/>
      <c r="X45" s="86"/>
      <c r="Y45" s="86"/>
      <c r="Z45" s="86"/>
      <c r="AA45" s="87"/>
      <c r="AB45" s="72"/>
      <c r="AC45" s="64"/>
      <c r="AD45" s="64"/>
      <c r="AE45" s="65"/>
      <c r="AF45" s="72"/>
      <c r="AG45" s="64"/>
      <c r="AH45" s="64"/>
      <c r="AI45" s="65"/>
    </row>
    <row r="46" spans="1:36" ht="18.75" customHeight="1" x14ac:dyDescent="0.15">
      <c r="A46" s="77" t="s">
        <v>7</v>
      </c>
      <c r="B46" s="42">
        <v>79</v>
      </c>
      <c r="C46" s="57" t="s">
        <v>178</v>
      </c>
      <c r="D46" s="77" t="s">
        <v>7</v>
      </c>
      <c r="E46" s="45" t="s">
        <v>179</v>
      </c>
      <c r="F46" s="46"/>
      <c r="G46" s="58"/>
      <c r="H46" s="73" t="s">
        <v>79</v>
      </c>
      <c r="I46" s="49" t="s">
        <v>7</v>
      </c>
      <c r="J46" s="50" t="s">
        <v>21</v>
      </c>
      <c r="K46" s="50"/>
      <c r="L46" s="53" t="s">
        <v>7</v>
      </c>
      <c r="M46" s="50" t="s">
        <v>80</v>
      </c>
      <c r="N46" s="50"/>
      <c r="O46" s="53" t="s">
        <v>7</v>
      </c>
      <c r="P46" s="50" t="s">
        <v>81</v>
      </c>
      <c r="Q46" s="81"/>
      <c r="R46" s="53" t="s">
        <v>7</v>
      </c>
      <c r="S46" s="50" t="s">
        <v>82</v>
      </c>
      <c r="T46" s="81"/>
      <c r="U46" s="81"/>
      <c r="V46" s="81"/>
      <c r="W46" s="81"/>
      <c r="X46" s="81"/>
      <c r="Y46" s="81"/>
      <c r="Z46" s="81"/>
      <c r="AA46" s="112"/>
      <c r="AB46" s="72"/>
      <c r="AC46" s="64"/>
      <c r="AD46" s="64"/>
      <c r="AE46" s="65"/>
      <c r="AF46" s="72"/>
      <c r="AG46" s="64"/>
      <c r="AH46" s="64"/>
      <c r="AI46" s="65"/>
    </row>
    <row r="47" spans="1:36" ht="18.75" customHeight="1" x14ac:dyDescent="0.15">
      <c r="A47" s="41"/>
      <c r="B47" s="42"/>
      <c r="C47" s="57" t="s">
        <v>181</v>
      </c>
      <c r="D47" s="46"/>
      <c r="E47" s="45" t="s">
        <v>159</v>
      </c>
      <c r="F47" s="46"/>
      <c r="G47" s="47"/>
      <c r="H47" s="210" t="s">
        <v>241</v>
      </c>
      <c r="I47" s="83" t="s">
        <v>7</v>
      </c>
      <c r="J47" s="75" t="s">
        <v>21</v>
      </c>
      <c r="K47" s="75"/>
      <c r="L47" s="74" t="s">
        <v>7</v>
      </c>
      <c r="M47" s="75" t="s">
        <v>32</v>
      </c>
      <c r="N47" s="84"/>
      <c r="O47" s="74" t="s">
        <v>7</v>
      </c>
      <c r="P47" s="63" t="s">
        <v>33</v>
      </c>
      <c r="Q47" s="85"/>
      <c r="R47" s="74" t="s">
        <v>7</v>
      </c>
      <c r="S47" s="75" t="s">
        <v>34</v>
      </c>
      <c r="T47" s="85"/>
      <c r="U47" s="74" t="s">
        <v>7</v>
      </c>
      <c r="V47" s="75" t="s">
        <v>35</v>
      </c>
      <c r="W47" s="86"/>
      <c r="X47" s="86"/>
      <c r="Y47" s="86"/>
      <c r="Z47" s="86"/>
      <c r="AA47" s="87"/>
      <c r="AB47" s="64"/>
      <c r="AC47" s="64"/>
      <c r="AD47" s="64"/>
      <c r="AE47" s="65"/>
      <c r="AF47" s="72"/>
      <c r="AG47" s="64"/>
      <c r="AH47" s="64"/>
      <c r="AI47" s="65"/>
    </row>
    <row r="48" spans="1:36" ht="18.75" customHeight="1" x14ac:dyDescent="0.15">
      <c r="A48" s="41"/>
      <c r="B48" s="42"/>
      <c r="C48" s="43"/>
      <c r="D48" s="44"/>
      <c r="E48" s="45"/>
      <c r="F48" s="46"/>
      <c r="G48" s="47"/>
      <c r="H48" s="214"/>
      <c r="I48" s="77" t="s">
        <v>7</v>
      </c>
      <c r="J48" s="63" t="s">
        <v>36</v>
      </c>
      <c r="K48" s="63"/>
      <c r="L48" s="28"/>
      <c r="M48" s="28" t="s">
        <v>7</v>
      </c>
      <c r="N48" s="63" t="s">
        <v>37</v>
      </c>
      <c r="O48" s="28"/>
      <c r="P48" s="28"/>
      <c r="Q48" s="28" t="s">
        <v>7</v>
      </c>
      <c r="R48" s="63" t="s">
        <v>38</v>
      </c>
      <c r="S48" s="69"/>
      <c r="T48" s="63"/>
      <c r="U48" s="28" t="s">
        <v>7</v>
      </c>
      <c r="V48" s="63" t="s">
        <v>39</v>
      </c>
      <c r="W48" s="88"/>
      <c r="X48" s="88"/>
      <c r="Y48" s="88"/>
      <c r="Z48" s="88"/>
      <c r="AA48" s="89"/>
      <c r="AB48" s="64"/>
      <c r="AC48" s="64"/>
      <c r="AD48" s="64"/>
      <c r="AE48" s="65"/>
      <c r="AF48" s="72"/>
      <c r="AG48" s="64"/>
      <c r="AH48" s="64"/>
      <c r="AI48" s="65"/>
    </row>
    <row r="49" spans="1:36" ht="18.75" customHeight="1" x14ac:dyDescent="0.15">
      <c r="A49" s="41"/>
      <c r="B49" s="42"/>
      <c r="C49" s="43"/>
      <c r="D49" s="44"/>
      <c r="E49" s="45"/>
      <c r="F49" s="46"/>
      <c r="G49" s="47"/>
      <c r="H49" s="214"/>
      <c r="I49" s="77" t="s">
        <v>7</v>
      </c>
      <c r="J49" s="63" t="s">
        <v>40</v>
      </c>
      <c r="K49" s="63"/>
      <c r="L49" s="28"/>
      <c r="M49" s="28" t="s">
        <v>7</v>
      </c>
      <c r="N49" s="63" t="s">
        <v>41</v>
      </c>
      <c r="O49" s="28"/>
      <c r="P49" s="28"/>
      <c r="Q49" s="28" t="s">
        <v>7</v>
      </c>
      <c r="R49" s="63" t="s">
        <v>42</v>
      </c>
      <c r="S49" s="69"/>
      <c r="T49" s="63"/>
      <c r="U49" s="28" t="s">
        <v>7</v>
      </c>
      <c r="V49" s="63" t="s">
        <v>43</v>
      </c>
      <c r="W49" s="88"/>
      <c r="X49" s="88"/>
      <c r="Y49" s="88"/>
      <c r="Z49" s="88"/>
      <c r="AA49" s="89"/>
      <c r="AB49" s="64"/>
      <c r="AC49" s="64"/>
      <c r="AD49" s="64"/>
      <c r="AE49" s="65"/>
      <c r="AF49" s="72"/>
      <c r="AG49" s="64"/>
      <c r="AH49" s="64"/>
      <c r="AI49" s="65"/>
    </row>
    <row r="50" spans="1:36" ht="18.75" customHeight="1" x14ac:dyDescent="0.15">
      <c r="A50" s="41"/>
      <c r="B50" s="42"/>
      <c r="C50" s="43"/>
      <c r="D50" s="44"/>
      <c r="E50" s="45"/>
      <c r="F50" s="46"/>
      <c r="G50" s="47"/>
      <c r="H50" s="214"/>
      <c r="I50" s="77" t="s">
        <v>7</v>
      </c>
      <c r="J50" s="63" t="s">
        <v>44</v>
      </c>
      <c r="K50" s="63"/>
      <c r="L50" s="28"/>
      <c r="M50" s="28" t="s">
        <v>7</v>
      </c>
      <c r="N50" s="63" t="s">
        <v>45</v>
      </c>
      <c r="O50" s="28"/>
      <c r="P50" s="28"/>
      <c r="Q50" s="28" t="s">
        <v>7</v>
      </c>
      <c r="R50" s="63" t="s">
        <v>46</v>
      </c>
      <c r="S50" s="69"/>
      <c r="T50" s="63"/>
      <c r="U50" s="28" t="s">
        <v>7</v>
      </c>
      <c r="V50" s="63" t="s">
        <v>47</v>
      </c>
      <c r="W50" s="88"/>
      <c r="X50" s="88"/>
      <c r="Y50" s="88"/>
      <c r="Z50" s="88"/>
      <c r="AA50" s="89"/>
      <c r="AB50" s="64"/>
      <c r="AC50" s="64"/>
      <c r="AD50" s="64"/>
      <c r="AE50" s="65"/>
      <c r="AF50" s="72"/>
      <c r="AG50" s="64"/>
      <c r="AH50" s="64"/>
      <c r="AI50" s="65"/>
    </row>
    <row r="51" spans="1:36" ht="18.75" customHeight="1" x14ac:dyDescent="0.15">
      <c r="A51" s="90"/>
      <c r="B51" s="91"/>
      <c r="C51" s="92"/>
      <c r="D51" s="34"/>
      <c r="E51" s="40"/>
      <c r="F51" s="93"/>
      <c r="G51" s="94"/>
      <c r="H51" s="215"/>
      <c r="I51" s="36" t="s">
        <v>7</v>
      </c>
      <c r="J51" s="37" t="s">
        <v>48</v>
      </c>
      <c r="K51" s="37"/>
      <c r="L51" s="39"/>
      <c r="M51" s="39" t="s">
        <v>7</v>
      </c>
      <c r="N51" s="37" t="s">
        <v>49</v>
      </c>
      <c r="O51" s="39"/>
      <c r="P51" s="39"/>
      <c r="Q51" s="37"/>
      <c r="R51" s="37"/>
      <c r="S51" s="95"/>
      <c r="T51" s="37"/>
      <c r="U51" s="37"/>
      <c r="V51" s="37"/>
      <c r="W51" s="96"/>
      <c r="X51" s="96"/>
      <c r="Y51" s="96"/>
      <c r="Z51" s="96"/>
      <c r="AA51" s="35"/>
      <c r="AB51" s="97"/>
      <c r="AC51" s="97"/>
      <c r="AD51" s="97"/>
      <c r="AE51" s="98"/>
      <c r="AF51" s="99"/>
      <c r="AG51" s="97"/>
      <c r="AH51" s="97"/>
      <c r="AI51" s="98"/>
    </row>
    <row r="52" spans="1:36" ht="15" customHeight="1" x14ac:dyDescent="0.15"/>
    <row r="53" spans="1:36" ht="15" customHeight="1" x14ac:dyDescent="0.15"/>
    <row r="54" spans="1:36" ht="20.25" customHeight="1" x14ac:dyDescent="0.15">
      <c r="A54" s="204" t="s">
        <v>107</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row>
    <row r="55" spans="1:36" ht="20.25" customHeight="1" x14ac:dyDescent="0.15"/>
    <row r="56" spans="1:36" ht="30" customHeight="1" x14ac:dyDescent="0.15">
      <c r="S56" s="63"/>
      <c r="T56" s="63"/>
      <c r="U56" s="47"/>
      <c r="V56" s="205" t="s">
        <v>243</v>
      </c>
      <c r="W56" s="206"/>
      <c r="X56" s="206"/>
      <c r="Y56" s="207"/>
      <c r="Z56" s="205"/>
      <c r="AA56" s="206"/>
      <c r="AB56" s="206"/>
      <c r="AC56" s="206"/>
      <c r="AD56" s="206"/>
      <c r="AE56" s="206"/>
      <c r="AF56" s="206"/>
      <c r="AG56" s="206"/>
      <c r="AH56" s="206"/>
      <c r="AI56" s="207"/>
    </row>
    <row r="57" spans="1:36" ht="20.25" customHeight="1" x14ac:dyDescent="0.15"/>
    <row r="58" spans="1:36" ht="18" customHeight="1" x14ac:dyDescent="0.15">
      <c r="A58" s="205" t="s">
        <v>108</v>
      </c>
      <c r="B58" s="206"/>
      <c r="C58" s="207"/>
      <c r="D58" s="205" t="s">
        <v>0</v>
      </c>
      <c r="E58" s="207"/>
      <c r="F58" s="208" t="s">
        <v>1</v>
      </c>
      <c r="G58" s="209"/>
      <c r="H58" s="205" t="s">
        <v>2</v>
      </c>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7"/>
    </row>
    <row r="59" spans="1:36" ht="18.75" customHeight="1" x14ac:dyDescent="0.15">
      <c r="A59" s="196" t="s">
        <v>5</v>
      </c>
      <c r="B59" s="197"/>
      <c r="C59" s="198"/>
      <c r="D59" s="24"/>
      <c r="E59" s="25"/>
      <c r="F59" s="26"/>
      <c r="G59" s="27"/>
      <c r="H59" s="202" t="s">
        <v>6</v>
      </c>
      <c r="I59" s="100" t="s">
        <v>7</v>
      </c>
      <c r="J59" s="29" t="s">
        <v>8</v>
      </c>
      <c r="K59" s="29"/>
      <c r="L59" s="29"/>
      <c r="M59" s="101" t="s">
        <v>7</v>
      </c>
      <c r="N59" s="29" t="s">
        <v>9</v>
      </c>
      <c r="O59" s="29"/>
      <c r="P59" s="29"/>
      <c r="Q59" s="101" t="s">
        <v>7</v>
      </c>
      <c r="R59" s="29" t="s">
        <v>10</v>
      </c>
      <c r="S59" s="29"/>
      <c r="T59" s="29"/>
      <c r="U59" s="101" t="s">
        <v>7</v>
      </c>
      <c r="V59" s="29" t="s">
        <v>11</v>
      </c>
      <c r="W59" s="29"/>
      <c r="X59" s="29"/>
      <c r="Y59" s="29"/>
      <c r="Z59" s="29"/>
      <c r="AA59" s="29"/>
      <c r="AB59" s="29"/>
      <c r="AC59" s="29"/>
      <c r="AD59" s="29"/>
      <c r="AE59" s="29"/>
      <c r="AF59" s="29"/>
      <c r="AG59" s="29"/>
      <c r="AH59" s="29"/>
      <c r="AI59" s="102"/>
    </row>
    <row r="60" spans="1:36" ht="18.75" customHeight="1" x14ac:dyDescent="0.15">
      <c r="A60" s="199"/>
      <c r="B60" s="200"/>
      <c r="C60" s="201"/>
      <c r="D60" s="32"/>
      <c r="E60" s="33"/>
      <c r="F60" s="34"/>
      <c r="G60" s="35"/>
      <c r="H60" s="203"/>
      <c r="I60" s="36" t="s">
        <v>7</v>
      </c>
      <c r="J60" s="37" t="s">
        <v>12</v>
      </c>
      <c r="K60" s="37"/>
      <c r="L60" s="37"/>
      <c r="M60" s="39" t="s">
        <v>7</v>
      </c>
      <c r="N60" s="37" t="s">
        <v>13</v>
      </c>
      <c r="O60" s="37"/>
      <c r="P60" s="37"/>
      <c r="Q60" s="39" t="s">
        <v>7</v>
      </c>
      <c r="R60" s="37" t="s">
        <v>14</v>
      </c>
      <c r="S60" s="37"/>
      <c r="T60" s="37"/>
      <c r="U60" s="39" t="s">
        <v>7</v>
      </c>
      <c r="V60" s="37" t="s">
        <v>15</v>
      </c>
      <c r="W60" s="37"/>
      <c r="X60" s="37"/>
      <c r="Y60" s="37"/>
      <c r="Z60" s="37"/>
      <c r="AA60" s="37"/>
      <c r="AB60" s="95"/>
      <c r="AC60" s="95"/>
      <c r="AD60" s="95"/>
      <c r="AE60" s="95"/>
      <c r="AF60" s="95"/>
      <c r="AG60" s="95"/>
      <c r="AH60" s="95"/>
      <c r="AI60" s="33"/>
    </row>
    <row r="61" spans="1:36" ht="18.75" customHeight="1" x14ac:dyDescent="0.15">
      <c r="A61" s="132"/>
      <c r="B61" s="133"/>
      <c r="C61" s="134"/>
      <c r="D61" s="135"/>
      <c r="E61" s="31"/>
      <c r="F61" s="135"/>
      <c r="G61" s="163"/>
      <c r="H61" s="168" t="s">
        <v>151</v>
      </c>
      <c r="I61" s="118" t="s">
        <v>7</v>
      </c>
      <c r="J61" s="109" t="s">
        <v>21</v>
      </c>
      <c r="K61" s="109"/>
      <c r="L61" s="120"/>
      <c r="M61" s="121" t="s">
        <v>7</v>
      </c>
      <c r="N61" s="109" t="s">
        <v>61</v>
      </c>
      <c r="O61" s="109"/>
      <c r="P61" s="120"/>
      <c r="Q61" s="121" t="s">
        <v>7</v>
      </c>
      <c r="R61" s="165" t="s">
        <v>62</v>
      </c>
      <c r="S61" s="165"/>
      <c r="T61" s="165"/>
      <c r="U61" s="165"/>
      <c r="V61" s="109"/>
      <c r="W61" s="109"/>
      <c r="X61" s="109"/>
      <c r="Y61" s="109"/>
      <c r="Z61" s="109"/>
      <c r="AA61" s="109"/>
      <c r="AB61" s="109"/>
      <c r="AC61" s="109"/>
      <c r="AD61" s="109"/>
      <c r="AE61" s="109"/>
      <c r="AF61" s="109"/>
      <c r="AG61" s="109"/>
      <c r="AH61" s="109"/>
      <c r="AI61" s="169"/>
      <c r="AJ61" s="66"/>
    </row>
    <row r="62" spans="1:36" ht="19.5" customHeight="1" x14ac:dyDescent="0.15">
      <c r="A62" s="41"/>
      <c r="B62" s="42"/>
      <c r="C62" s="43"/>
      <c r="D62" s="44"/>
      <c r="E62" s="45"/>
      <c r="F62" s="46"/>
      <c r="G62" s="47"/>
      <c r="H62" s="80" t="s">
        <v>18</v>
      </c>
      <c r="I62" s="49" t="s">
        <v>7</v>
      </c>
      <c r="J62" s="50" t="s">
        <v>19</v>
      </c>
      <c r="K62" s="51"/>
      <c r="L62" s="52"/>
      <c r="M62" s="53" t="s">
        <v>7</v>
      </c>
      <c r="N62" s="50" t="s">
        <v>20</v>
      </c>
      <c r="O62" s="53"/>
      <c r="P62" s="50"/>
      <c r="Q62" s="54"/>
      <c r="R62" s="54"/>
      <c r="S62" s="54"/>
      <c r="T62" s="54"/>
      <c r="U62" s="54"/>
      <c r="V62" s="54"/>
      <c r="W62" s="54"/>
      <c r="X62" s="54"/>
      <c r="Y62" s="54"/>
      <c r="Z62" s="54"/>
      <c r="AA62" s="54"/>
      <c r="AB62" s="54"/>
      <c r="AC62" s="54"/>
      <c r="AD62" s="54"/>
      <c r="AE62" s="54"/>
      <c r="AF62" s="54"/>
      <c r="AG62" s="54"/>
      <c r="AH62" s="54"/>
      <c r="AI62" s="103"/>
    </row>
    <row r="63" spans="1:36" ht="19.5" customHeight="1" x14ac:dyDescent="0.15">
      <c r="A63" s="41"/>
      <c r="B63" s="42"/>
      <c r="C63" s="43"/>
      <c r="D63" s="44"/>
      <c r="E63" s="45"/>
      <c r="F63" s="46"/>
      <c r="G63" s="47"/>
      <c r="H63" s="80" t="s">
        <v>63</v>
      </c>
      <c r="I63" s="49" t="s">
        <v>7</v>
      </c>
      <c r="J63" s="50" t="s">
        <v>19</v>
      </c>
      <c r="K63" s="51"/>
      <c r="L63" s="52"/>
      <c r="M63" s="53" t="s">
        <v>7</v>
      </c>
      <c r="N63" s="50" t="s">
        <v>20</v>
      </c>
      <c r="O63" s="53"/>
      <c r="P63" s="50"/>
      <c r="Q63" s="54"/>
      <c r="R63" s="54"/>
      <c r="S63" s="54"/>
      <c r="T63" s="54"/>
      <c r="U63" s="54"/>
      <c r="V63" s="54"/>
      <c r="W63" s="54"/>
      <c r="X63" s="54"/>
      <c r="Y63" s="54"/>
      <c r="Z63" s="54"/>
      <c r="AA63" s="54"/>
      <c r="AB63" s="54"/>
      <c r="AC63" s="54"/>
      <c r="AD63" s="54"/>
      <c r="AE63" s="54"/>
      <c r="AF63" s="54"/>
      <c r="AG63" s="54"/>
      <c r="AH63" s="54"/>
      <c r="AI63" s="103"/>
    </row>
    <row r="64" spans="1:36" ht="18.75" customHeight="1" x14ac:dyDescent="0.15">
      <c r="A64" s="41"/>
      <c r="B64" s="42"/>
      <c r="C64" s="57"/>
      <c r="D64" s="46"/>
      <c r="E64" s="45"/>
      <c r="F64" s="46"/>
      <c r="G64" s="58"/>
      <c r="H64" s="107" t="s">
        <v>174</v>
      </c>
      <c r="I64" s="49" t="s">
        <v>7</v>
      </c>
      <c r="J64" s="50" t="s">
        <v>21</v>
      </c>
      <c r="K64" s="51"/>
      <c r="L64" s="53" t="s">
        <v>7</v>
      </c>
      <c r="M64" s="50" t="s">
        <v>25</v>
      </c>
      <c r="N64" s="81"/>
      <c r="O64" s="50"/>
      <c r="P64" s="50"/>
      <c r="Q64" s="50"/>
      <c r="R64" s="50"/>
      <c r="S64" s="50"/>
      <c r="T64" s="50"/>
      <c r="U64" s="50"/>
      <c r="V64" s="50"/>
      <c r="W64" s="50"/>
      <c r="X64" s="50"/>
      <c r="Y64" s="50"/>
      <c r="Z64" s="50"/>
      <c r="AA64" s="50"/>
      <c r="AB64" s="50"/>
      <c r="AC64" s="50"/>
      <c r="AD64" s="50"/>
      <c r="AE64" s="50"/>
      <c r="AF64" s="50"/>
      <c r="AG64" s="50"/>
      <c r="AH64" s="50"/>
      <c r="AI64" s="82"/>
    </row>
    <row r="65" spans="1:36" ht="18.75" customHeight="1" x14ac:dyDescent="0.15">
      <c r="A65" s="41"/>
      <c r="B65" s="42"/>
      <c r="C65" s="57"/>
      <c r="D65" s="46"/>
      <c r="E65" s="45"/>
      <c r="F65" s="46"/>
      <c r="G65" s="58"/>
      <c r="H65" s="107" t="s">
        <v>175</v>
      </c>
      <c r="I65" s="49" t="s">
        <v>7</v>
      </c>
      <c r="J65" s="50" t="s">
        <v>87</v>
      </c>
      <c r="K65" s="51"/>
      <c r="L65" s="52"/>
      <c r="M65" s="53" t="s">
        <v>7</v>
      </c>
      <c r="N65" s="50" t="s">
        <v>94</v>
      </c>
      <c r="O65" s="54"/>
      <c r="P65" s="54"/>
      <c r="Q65" s="54"/>
      <c r="R65" s="50"/>
      <c r="S65" s="50"/>
      <c r="T65" s="50"/>
      <c r="U65" s="50"/>
      <c r="V65" s="50"/>
      <c r="W65" s="50"/>
      <c r="X65" s="50"/>
      <c r="Y65" s="50"/>
      <c r="Z65" s="50"/>
      <c r="AA65" s="50"/>
      <c r="AB65" s="50"/>
      <c r="AC65" s="50"/>
      <c r="AD65" s="50"/>
      <c r="AE65" s="50"/>
      <c r="AF65" s="50"/>
      <c r="AG65" s="50"/>
      <c r="AH65" s="50"/>
      <c r="AI65" s="82"/>
    </row>
    <row r="66" spans="1:36" ht="18.75" customHeight="1" x14ac:dyDescent="0.15">
      <c r="A66" s="41"/>
      <c r="B66" s="42"/>
      <c r="C66" s="57"/>
      <c r="D66" s="46"/>
      <c r="E66" s="45"/>
      <c r="F66" s="46"/>
      <c r="G66" s="58"/>
      <c r="H66" s="154" t="s">
        <v>28</v>
      </c>
      <c r="I66" s="49" t="s">
        <v>7</v>
      </c>
      <c r="J66" s="50" t="s">
        <v>21</v>
      </c>
      <c r="K66" s="51"/>
      <c r="L66" s="53" t="s">
        <v>7</v>
      </c>
      <c r="M66" s="50" t="s">
        <v>25</v>
      </c>
      <c r="N66" s="81"/>
      <c r="O66" s="50"/>
      <c r="P66" s="50"/>
      <c r="Q66" s="50"/>
      <c r="R66" s="50"/>
      <c r="S66" s="50"/>
      <c r="T66" s="50"/>
      <c r="U66" s="50"/>
      <c r="V66" s="50"/>
      <c r="W66" s="50"/>
      <c r="X66" s="50"/>
      <c r="Y66" s="50"/>
      <c r="Z66" s="50"/>
      <c r="AA66" s="50"/>
      <c r="AB66" s="50"/>
      <c r="AC66" s="50"/>
      <c r="AD66" s="50"/>
      <c r="AE66" s="50"/>
      <c r="AF66" s="50"/>
      <c r="AG66" s="50"/>
      <c r="AH66" s="50"/>
      <c r="AI66" s="82"/>
      <c r="AJ66" s="66"/>
    </row>
    <row r="67" spans="1:36" ht="18.75" customHeight="1" x14ac:dyDescent="0.15">
      <c r="A67" s="41"/>
      <c r="B67" s="42"/>
      <c r="C67" s="57"/>
      <c r="D67" s="46"/>
      <c r="E67" s="45"/>
      <c r="F67" s="46"/>
      <c r="G67" s="58"/>
      <c r="H67" s="192" t="s">
        <v>29</v>
      </c>
      <c r="I67" s="194" t="s">
        <v>7</v>
      </c>
      <c r="J67" s="190" t="s">
        <v>26</v>
      </c>
      <c r="K67" s="190"/>
      <c r="L67" s="190"/>
      <c r="M67" s="194" t="s">
        <v>7</v>
      </c>
      <c r="N67" s="190" t="s">
        <v>27</v>
      </c>
      <c r="O67" s="190"/>
      <c r="P67" s="190"/>
      <c r="Q67" s="86"/>
      <c r="R67" s="86"/>
      <c r="S67" s="86"/>
      <c r="T67" s="86"/>
      <c r="U67" s="86"/>
      <c r="V67" s="86"/>
      <c r="W67" s="86"/>
      <c r="X67" s="86"/>
      <c r="Y67" s="86"/>
      <c r="Z67" s="86"/>
      <c r="AA67" s="86"/>
      <c r="AB67" s="86"/>
      <c r="AC67" s="86"/>
      <c r="AD67" s="86"/>
      <c r="AE67" s="86"/>
      <c r="AF67" s="86"/>
      <c r="AG67" s="86"/>
      <c r="AH67" s="86"/>
      <c r="AI67" s="87"/>
      <c r="AJ67" s="66"/>
    </row>
    <row r="68" spans="1:36" ht="18.75" customHeight="1" x14ac:dyDescent="0.15">
      <c r="A68" s="41"/>
      <c r="B68" s="42"/>
      <c r="C68" s="57"/>
      <c r="D68" s="46"/>
      <c r="E68" s="45"/>
      <c r="F68" s="46"/>
      <c r="G68" s="58"/>
      <c r="H68" s="193"/>
      <c r="I68" s="195"/>
      <c r="J68" s="191"/>
      <c r="K68" s="191"/>
      <c r="L68" s="191"/>
      <c r="M68" s="195"/>
      <c r="N68" s="191"/>
      <c r="O68" s="191"/>
      <c r="P68" s="191"/>
      <c r="Q68" s="70"/>
      <c r="R68" s="70"/>
      <c r="S68" s="70"/>
      <c r="T68" s="70"/>
      <c r="U68" s="70"/>
      <c r="V68" s="70"/>
      <c r="W68" s="70"/>
      <c r="X68" s="70"/>
      <c r="Y68" s="70"/>
      <c r="Z68" s="70"/>
      <c r="AA68" s="70"/>
      <c r="AB68" s="70"/>
      <c r="AC68" s="70"/>
      <c r="AD68" s="70"/>
      <c r="AE68" s="70"/>
      <c r="AF68" s="70"/>
      <c r="AG68" s="70"/>
      <c r="AH68" s="70"/>
      <c r="AI68" s="71"/>
      <c r="AJ68" s="66"/>
    </row>
    <row r="69" spans="1:36" ht="18.75" customHeight="1" x14ac:dyDescent="0.15">
      <c r="A69" s="41"/>
      <c r="B69" s="42"/>
      <c r="C69" s="57" t="s">
        <v>176</v>
      </c>
      <c r="D69" s="77" t="s">
        <v>7</v>
      </c>
      <c r="E69" s="45" t="s">
        <v>177</v>
      </c>
      <c r="F69" s="46"/>
      <c r="G69" s="58"/>
      <c r="H69" s="172" t="s">
        <v>74</v>
      </c>
      <c r="I69" s="83" t="s">
        <v>7</v>
      </c>
      <c r="J69" s="50" t="s">
        <v>21</v>
      </c>
      <c r="K69" s="50"/>
      <c r="L69" s="53" t="s">
        <v>7</v>
      </c>
      <c r="M69" s="50" t="s">
        <v>22</v>
      </c>
      <c r="N69" s="50"/>
      <c r="O69" s="74" t="s">
        <v>7</v>
      </c>
      <c r="P69" s="50" t="s">
        <v>23</v>
      </c>
      <c r="Q69" s="81"/>
      <c r="R69" s="74"/>
      <c r="S69" s="50"/>
      <c r="T69" s="81"/>
      <c r="U69" s="74"/>
      <c r="V69" s="50"/>
      <c r="W69" s="81"/>
      <c r="X69" s="123"/>
      <c r="Y69" s="123"/>
      <c r="Z69" s="123"/>
      <c r="AA69" s="70"/>
      <c r="AB69" s="54"/>
      <c r="AC69" s="54"/>
      <c r="AD69" s="54"/>
      <c r="AE69" s="54"/>
      <c r="AF69" s="54"/>
      <c r="AG69" s="54"/>
      <c r="AH69" s="54"/>
      <c r="AI69" s="55"/>
      <c r="AJ69" s="66"/>
    </row>
    <row r="70" spans="1:36" ht="18.75" customHeight="1" x14ac:dyDescent="0.15">
      <c r="A70" s="77" t="s">
        <v>7</v>
      </c>
      <c r="B70" s="42">
        <v>77</v>
      </c>
      <c r="C70" s="57" t="s">
        <v>178</v>
      </c>
      <c r="D70" s="77" t="s">
        <v>7</v>
      </c>
      <c r="E70" s="45" t="s">
        <v>179</v>
      </c>
      <c r="F70" s="46"/>
      <c r="G70" s="58"/>
      <c r="H70" s="107" t="s">
        <v>118</v>
      </c>
      <c r="I70" s="49" t="s">
        <v>7</v>
      </c>
      <c r="J70" s="50" t="s">
        <v>21</v>
      </c>
      <c r="K70" s="51"/>
      <c r="L70" s="53" t="s">
        <v>7</v>
      </c>
      <c r="M70" s="50" t="s">
        <v>25</v>
      </c>
      <c r="N70" s="81"/>
      <c r="O70" s="50"/>
      <c r="P70" s="50"/>
      <c r="Q70" s="50"/>
      <c r="R70" s="50"/>
      <c r="S70" s="50"/>
      <c r="T70" s="50"/>
      <c r="U70" s="50"/>
      <c r="V70" s="50"/>
      <c r="W70" s="50"/>
      <c r="X70" s="50"/>
      <c r="Y70" s="50"/>
      <c r="Z70" s="50"/>
      <c r="AA70" s="50"/>
      <c r="AB70" s="50"/>
      <c r="AC70" s="50"/>
      <c r="AD70" s="50"/>
      <c r="AE70" s="50"/>
      <c r="AF70" s="50"/>
      <c r="AG70" s="50"/>
      <c r="AH70" s="50"/>
      <c r="AI70" s="82"/>
    </row>
    <row r="71" spans="1:36" ht="18.75" customHeight="1" x14ac:dyDescent="0.15">
      <c r="A71" s="41"/>
      <c r="B71" s="42"/>
      <c r="C71" s="57" t="s">
        <v>180</v>
      </c>
      <c r="D71" s="46"/>
      <c r="E71" s="45" t="s">
        <v>159</v>
      </c>
      <c r="F71" s="46"/>
      <c r="G71" s="58"/>
      <c r="H71" s="63" t="s">
        <v>76</v>
      </c>
      <c r="I71" s="49" t="s">
        <v>7</v>
      </c>
      <c r="J71" s="50" t="s">
        <v>21</v>
      </c>
      <c r="K71" s="51"/>
      <c r="L71" s="53" t="s">
        <v>7</v>
      </c>
      <c r="M71" s="50" t="s">
        <v>25</v>
      </c>
      <c r="N71" s="81"/>
      <c r="O71" s="50"/>
      <c r="P71" s="50"/>
      <c r="Q71" s="50"/>
      <c r="R71" s="50"/>
      <c r="S71" s="50"/>
      <c r="T71" s="50"/>
      <c r="U71" s="50"/>
      <c r="V71" s="50"/>
      <c r="W71" s="50"/>
      <c r="X71" s="50"/>
      <c r="Y71" s="50"/>
      <c r="Z71" s="50"/>
      <c r="AA71" s="50"/>
      <c r="AB71" s="50"/>
      <c r="AC71" s="50"/>
      <c r="AD71" s="50"/>
      <c r="AE71" s="50"/>
      <c r="AF71" s="50"/>
      <c r="AG71" s="50"/>
      <c r="AH71" s="50"/>
      <c r="AI71" s="82"/>
    </row>
    <row r="72" spans="1:36" ht="18.75" customHeight="1" x14ac:dyDescent="0.15">
      <c r="A72" s="41"/>
      <c r="B72" s="42"/>
      <c r="C72" s="57"/>
      <c r="D72" s="46"/>
      <c r="E72" s="45"/>
      <c r="F72" s="46"/>
      <c r="G72" s="58"/>
      <c r="H72" s="73" t="s">
        <v>242</v>
      </c>
      <c r="I72" s="49" t="s">
        <v>7</v>
      </c>
      <c r="J72" s="50" t="s">
        <v>21</v>
      </c>
      <c r="K72" s="51"/>
      <c r="L72" s="53" t="s">
        <v>7</v>
      </c>
      <c r="M72" s="50" t="s">
        <v>25</v>
      </c>
      <c r="N72" s="81"/>
      <c r="O72" s="50"/>
      <c r="P72" s="50"/>
      <c r="Q72" s="50"/>
      <c r="R72" s="50"/>
      <c r="S72" s="50"/>
      <c r="T72" s="50"/>
      <c r="U72" s="50"/>
      <c r="V72" s="50"/>
      <c r="W72" s="50"/>
      <c r="X72" s="50"/>
      <c r="Y72" s="50"/>
      <c r="Z72" s="50"/>
      <c r="AA72" s="50"/>
      <c r="AB72" s="50"/>
      <c r="AC72" s="50"/>
      <c r="AD72" s="50"/>
      <c r="AE72" s="50"/>
      <c r="AF72" s="50"/>
      <c r="AG72" s="50"/>
      <c r="AH72" s="50"/>
      <c r="AI72" s="82"/>
    </row>
    <row r="73" spans="1:36" ht="18.75" customHeight="1" x14ac:dyDescent="0.15">
      <c r="A73" s="44"/>
      <c r="B73" s="116"/>
      <c r="C73" s="117"/>
      <c r="D73" s="69"/>
      <c r="E73" s="69"/>
      <c r="F73" s="46"/>
      <c r="G73" s="58"/>
      <c r="H73" s="107" t="s">
        <v>122</v>
      </c>
      <c r="I73" s="49" t="s">
        <v>7</v>
      </c>
      <c r="J73" s="50" t="s">
        <v>51</v>
      </c>
      <c r="K73" s="51"/>
      <c r="L73" s="81"/>
      <c r="M73" s="53" t="s">
        <v>7</v>
      </c>
      <c r="N73" s="50" t="s">
        <v>52</v>
      </c>
      <c r="O73" s="54"/>
      <c r="P73" s="54"/>
      <c r="Q73" s="54"/>
      <c r="R73" s="50"/>
      <c r="S73" s="50"/>
      <c r="T73" s="50"/>
      <c r="U73" s="50"/>
      <c r="V73" s="50"/>
      <c r="W73" s="50"/>
      <c r="X73" s="50"/>
      <c r="Y73" s="50"/>
      <c r="Z73" s="50"/>
      <c r="AA73" s="50"/>
      <c r="AB73" s="50"/>
      <c r="AC73" s="50"/>
      <c r="AD73" s="50"/>
      <c r="AE73" s="50"/>
      <c r="AF73" s="50"/>
      <c r="AG73" s="50"/>
      <c r="AH73" s="50"/>
      <c r="AI73" s="82"/>
    </row>
    <row r="74" spans="1:36" ht="18.75" customHeight="1" x14ac:dyDescent="0.15">
      <c r="A74" s="41"/>
      <c r="B74" s="42"/>
      <c r="C74" s="43"/>
      <c r="D74" s="69"/>
      <c r="E74" s="45"/>
      <c r="F74" s="46"/>
      <c r="G74" s="47"/>
      <c r="H74" s="150" t="s">
        <v>53</v>
      </c>
      <c r="I74" s="83" t="s">
        <v>7</v>
      </c>
      <c r="J74" s="50" t="s">
        <v>21</v>
      </c>
      <c r="K74" s="51"/>
      <c r="L74" s="53" t="s">
        <v>7</v>
      </c>
      <c r="M74" s="50" t="s">
        <v>25</v>
      </c>
      <c r="N74" s="50"/>
      <c r="O74" s="81"/>
      <c r="P74" s="81"/>
      <c r="Q74" s="81"/>
      <c r="R74" s="81"/>
      <c r="S74" s="81"/>
      <c r="T74" s="81"/>
      <c r="U74" s="81"/>
      <c r="V74" s="81"/>
      <c r="W74" s="81"/>
      <c r="X74" s="81"/>
      <c r="Y74" s="81"/>
      <c r="Z74" s="81"/>
      <c r="AA74" s="81"/>
      <c r="AB74" s="81"/>
      <c r="AC74" s="81"/>
      <c r="AD74" s="81"/>
      <c r="AE74" s="81"/>
      <c r="AF74" s="50"/>
      <c r="AG74" s="50"/>
      <c r="AH74" s="50"/>
      <c r="AI74" s="82"/>
    </row>
    <row r="75" spans="1:36" ht="18.75" customHeight="1" x14ac:dyDescent="0.15">
      <c r="A75" s="41"/>
      <c r="B75" s="42"/>
      <c r="C75" s="57"/>
      <c r="D75" s="162"/>
      <c r="E75" s="45"/>
      <c r="F75" s="46"/>
      <c r="G75" s="58"/>
      <c r="H75" s="107" t="s">
        <v>106</v>
      </c>
      <c r="I75" s="49" t="s">
        <v>7</v>
      </c>
      <c r="J75" s="50" t="s">
        <v>21</v>
      </c>
      <c r="K75" s="51"/>
      <c r="L75" s="53" t="s">
        <v>7</v>
      </c>
      <c r="M75" s="50" t="s">
        <v>25</v>
      </c>
      <c r="N75" s="81"/>
      <c r="O75" s="50"/>
      <c r="P75" s="50"/>
      <c r="Q75" s="50"/>
      <c r="R75" s="50"/>
      <c r="S75" s="50"/>
      <c r="T75" s="50"/>
      <c r="U75" s="50"/>
      <c r="V75" s="50"/>
      <c r="W75" s="50"/>
      <c r="X75" s="50"/>
      <c r="Y75" s="50"/>
      <c r="Z75" s="50"/>
      <c r="AA75" s="50"/>
      <c r="AB75" s="50"/>
      <c r="AC75" s="50"/>
      <c r="AD75" s="50"/>
      <c r="AE75" s="50"/>
      <c r="AF75" s="50"/>
      <c r="AG75" s="50"/>
      <c r="AH75" s="50"/>
      <c r="AI75" s="82"/>
    </row>
    <row r="76" spans="1:36" ht="18.75" customHeight="1" x14ac:dyDescent="0.15">
      <c r="A76" s="41"/>
      <c r="B76" s="42"/>
      <c r="C76" s="43"/>
      <c r="D76" s="44"/>
      <c r="E76" s="45"/>
      <c r="F76" s="46"/>
      <c r="G76" s="47"/>
      <c r="H76" s="150" t="s">
        <v>54</v>
      </c>
      <c r="I76" s="83" t="s">
        <v>7</v>
      </c>
      <c r="J76" s="50" t="s">
        <v>21</v>
      </c>
      <c r="K76" s="51"/>
      <c r="L76" s="53" t="s">
        <v>7</v>
      </c>
      <c r="M76" s="50" t="s">
        <v>25</v>
      </c>
      <c r="N76" s="50"/>
      <c r="O76" s="81"/>
      <c r="P76" s="81"/>
      <c r="Q76" s="81"/>
      <c r="R76" s="81"/>
      <c r="S76" s="81"/>
      <c r="T76" s="81"/>
      <c r="U76" s="81"/>
      <c r="V76" s="81"/>
      <c r="W76" s="81"/>
      <c r="X76" s="81"/>
      <c r="Y76" s="81"/>
      <c r="Z76" s="81"/>
      <c r="AA76" s="81"/>
      <c r="AB76" s="81"/>
      <c r="AC76" s="81"/>
      <c r="AD76" s="81"/>
      <c r="AE76" s="81"/>
      <c r="AF76" s="50"/>
      <c r="AG76" s="50"/>
      <c r="AH76" s="50"/>
      <c r="AI76" s="82"/>
    </row>
    <row r="77" spans="1:36" ht="18.75" customHeight="1" x14ac:dyDescent="0.15">
      <c r="A77" s="41"/>
      <c r="B77" s="42"/>
      <c r="C77" s="57"/>
      <c r="D77" s="46"/>
      <c r="E77" s="45"/>
      <c r="F77" s="46"/>
      <c r="G77" s="58"/>
      <c r="H77" s="107" t="s">
        <v>115</v>
      </c>
      <c r="I77" s="49" t="s">
        <v>7</v>
      </c>
      <c r="J77" s="50" t="s">
        <v>21</v>
      </c>
      <c r="K77" s="50"/>
      <c r="L77" s="53" t="s">
        <v>7</v>
      </c>
      <c r="M77" s="50" t="s">
        <v>50</v>
      </c>
      <c r="N77" s="50"/>
      <c r="O77" s="53" t="s">
        <v>7</v>
      </c>
      <c r="P77" s="50" t="s">
        <v>55</v>
      </c>
      <c r="Q77" s="81"/>
      <c r="R77" s="81"/>
      <c r="S77" s="81"/>
      <c r="T77" s="50"/>
      <c r="U77" s="50"/>
      <c r="V77" s="50"/>
      <c r="W77" s="50"/>
      <c r="X77" s="50"/>
      <c r="Y77" s="50"/>
      <c r="Z77" s="50"/>
      <c r="AA77" s="50"/>
      <c r="AB77" s="50"/>
      <c r="AC77" s="50"/>
      <c r="AD77" s="50"/>
      <c r="AE77" s="50"/>
      <c r="AF77" s="50"/>
      <c r="AG77" s="50"/>
      <c r="AH77" s="50"/>
      <c r="AI77" s="82"/>
    </row>
    <row r="78" spans="1:36" ht="18.75" customHeight="1" x14ac:dyDescent="0.15">
      <c r="A78" s="41"/>
      <c r="B78" s="42"/>
      <c r="C78" s="57"/>
      <c r="D78" s="46"/>
      <c r="E78" s="45"/>
      <c r="F78" s="46"/>
      <c r="G78" s="58"/>
      <c r="H78" s="107" t="s">
        <v>158</v>
      </c>
      <c r="I78" s="49" t="s">
        <v>7</v>
      </c>
      <c r="J78" s="50" t="s">
        <v>21</v>
      </c>
      <c r="K78" s="51"/>
      <c r="L78" s="53" t="s">
        <v>7</v>
      </c>
      <c r="M78" s="50" t="s">
        <v>25</v>
      </c>
      <c r="N78" s="81"/>
      <c r="O78" s="50"/>
      <c r="P78" s="50"/>
      <c r="Q78" s="50"/>
      <c r="R78" s="50"/>
      <c r="S78" s="50"/>
      <c r="T78" s="50"/>
      <c r="U78" s="50"/>
      <c r="V78" s="50"/>
      <c r="W78" s="50"/>
      <c r="X78" s="50"/>
      <c r="Y78" s="50"/>
      <c r="Z78" s="50"/>
      <c r="AA78" s="50"/>
      <c r="AB78" s="50"/>
      <c r="AC78" s="50"/>
      <c r="AD78" s="50"/>
      <c r="AE78" s="50"/>
      <c r="AF78" s="50"/>
      <c r="AG78" s="50"/>
      <c r="AH78" s="50"/>
      <c r="AI78" s="82"/>
    </row>
    <row r="79" spans="1:36" ht="18.75" customHeight="1" x14ac:dyDescent="0.15">
      <c r="A79" s="41"/>
      <c r="B79" s="42"/>
      <c r="C79" s="57"/>
      <c r="D79" s="46"/>
      <c r="E79" s="45"/>
      <c r="F79" s="46"/>
      <c r="G79" s="58"/>
      <c r="H79" s="73" t="s">
        <v>127</v>
      </c>
      <c r="I79" s="49" t="s">
        <v>7</v>
      </c>
      <c r="J79" s="50" t="s">
        <v>21</v>
      </c>
      <c r="K79" s="51"/>
      <c r="L79" s="53" t="s">
        <v>7</v>
      </c>
      <c r="M79" s="50" t="s">
        <v>50</v>
      </c>
      <c r="N79" s="50"/>
      <c r="O79" s="74" t="s">
        <v>7</v>
      </c>
      <c r="P79" s="75" t="s">
        <v>55</v>
      </c>
      <c r="Q79" s="50"/>
      <c r="R79" s="50"/>
      <c r="S79" s="51"/>
      <c r="T79" s="50"/>
      <c r="U79" s="51"/>
      <c r="V79" s="51"/>
      <c r="W79" s="51"/>
      <c r="X79" s="51"/>
      <c r="Y79" s="51"/>
      <c r="Z79" s="51"/>
      <c r="AA79" s="51"/>
      <c r="AB79" s="50"/>
      <c r="AC79" s="50"/>
      <c r="AD79" s="50"/>
      <c r="AE79" s="50"/>
      <c r="AF79" s="50"/>
      <c r="AG79" s="50"/>
      <c r="AH79" s="50"/>
      <c r="AI79" s="82"/>
    </row>
    <row r="80" spans="1:36" ht="18.75" customHeight="1" x14ac:dyDescent="0.15">
      <c r="A80" s="41"/>
      <c r="B80" s="42"/>
      <c r="C80" s="57"/>
      <c r="D80" s="46"/>
      <c r="E80" s="45"/>
      <c r="F80" s="46"/>
      <c r="G80" s="58"/>
      <c r="H80" s="107" t="s">
        <v>195</v>
      </c>
      <c r="I80" s="49" t="s">
        <v>7</v>
      </c>
      <c r="J80" s="50" t="s">
        <v>21</v>
      </c>
      <c r="K80" s="51"/>
      <c r="L80" s="53" t="s">
        <v>7</v>
      </c>
      <c r="M80" s="50" t="s">
        <v>25</v>
      </c>
      <c r="N80" s="81"/>
      <c r="O80" s="50"/>
      <c r="P80" s="50"/>
      <c r="Q80" s="50"/>
      <c r="R80" s="50"/>
      <c r="S80" s="50"/>
      <c r="T80" s="50"/>
      <c r="U80" s="50"/>
      <c r="V80" s="50"/>
      <c r="W80" s="50"/>
      <c r="X80" s="50"/>
      <c r="Y80" s="50"/>
      <c r="Z80" s="50"/>
      <c r="AA80" s="50"/>
      <c r="AB80" s="50"/>
      <c r="AC80" s="50"/>
      <c r="AD80" s="50"/>
      <c r="AE80" s="50"/>
      <c r="AF80" s="50"/>
      <c r="AG80" s="50"/>
      <c r="AH80" s="50"/>
      <c r="AI80" s="82"/>
    </row>
    <row r="81" spans="1:36" ht="18.75" customHeight="1" x14ac:dyDescent="0.15">
      <c r="A81" s="41"/>
      <c r="B81" s="42"/>
      <c r="C81" s="57"/>
      <c r="D81" s="46"/>
      <c r="E81" s="45"/>
      <c r="F81" s="46"/>
      <c r="G81" s="58"/>
      <c r="H81" s="107" t="s">
        <v>105</v>
      </c>
      <c r="I81" s="49" t="s">
        <v>7</v>
      </c>
      <c r="J81" s="50" t="s">
        <v>21</v>
      </c>
      <c r="K81" s="51"/>
      <c r="L81" s="53" t="s">
        <v>7</v>
      </c>
      <c r="M81" s="50" t="s">
        <v>25</v>
      </c>
      <c r="N81" s="81"/>
      <c r="O81" s="50"/>
      <c r="P81" s="50"/>
      <c r="Q81" s="50"/>
      <c r="R81" s="50"/>
      <c r="S81" s="50"/>
      <c r="T81" s="50"/>
      <c r="U81" s="50"/>
      <c r="V81" s="50"/>
      <c r="W81" s="50"/>
      <c r="X81" s="50"/>
      <c r="Y81" s="50"/>
      <c r="Z81" s="50"/>
      <c r="AA81" s="50"/>
      <c r="AB81" s="50"/>
      <c r="AC81" s="50"/>
      <c r="AD81" s="50"/>
      <c r="AE81" s="50"/>
      <c r="AF81" s="50"/>
      <c r="AG81" s="50"/>
      <c r="AH81" s="50"/>
      <c r="AI81" s="82"/>
    </row>
    <row r="82" spans="1:36" ht="18.75" customHeight="1" x14ac:dyDescent="0.15">
      <c r="A82" s="90"/>
      <c r="B82" s="91"/>
      <c r="C82" s="124"/>
      <c r="D82" s="93"/>
      <c r="E82" s="40"/>
      <c r="F82" s="93"/>
      <c r="G82" s="125"/>
      <c r="H82" s="158" t="s">
        <v>78</v>
      </c>
      <c r="I82" s="127" t="s">
        <v>7</v>
      </c>
      <c r="J82" s="128" t="s">
        <v>21</v>
      </c>
      <c r="K82" s="159"/>
      <c r="L82" s="129" t="s">
        <v>7</v>
      </c>
      <c r="M82" s="128" t="s">
        <v>25</v>
      </c>
      <c r="N82" s="130"/>
      <c r="O82" s="128"/>
      <c r="P82" s="128"/>
      <c r="Q82" s="128"/>
      <c r="R82" s="128"/>
      <c r="S82" s="128"/>
      <c r="T82" s="128"/>
      <c r="U82" s="128"/>
      <c r="V82" s="128"/>
      <c r="W82" s="128"/>
      <c r="X82" s="128"/>
      <c r="Y82" s="128"/>
      <c r="Z82" s="128"/>
      <c r="AA82" s="128"/>
      <c r="AB82" s="128"/>
      <c r="AC82" s="128"/>
      <c r="AD82" s="128"/>
      <c r="AE82" s="128"/>
      <c r="AF82" s="128"/>
      <c r="AG82" s="128"/>
      <c r="AH82" s="128"/>
      <c r="AI82" s="131"/>
    </row>
    <row r="83" spans="1:36" ht="18.75" customHeight="1" x14ac:dyDescent="0.15">
      <c r="A83" s="132"/>
      <c r="B83" s="133"/>
      <c r="C83" s="174"/>
      <c r="D83" s="175"/>
      <c r="E83" s="175"/>
      <c r="F83" s="135"/>
      <c r="G83" s="163"/>
      <c r="H83" s="168" t="s">
        <v>60</v>
      </c>
      <c r="I83" s="118" t="s">
        <v>7</v>
      </c>
      <c r="J83" s="109" t="s">
        <v>21</v>
      </c>
      <c r="K83" s="109"/>
      <c r="L83" s="120"/>
      <c r="M83" s="121" t="s">
        <v>7</v>
      </c>
      <c r="N83" s="109" t="s">
        <v>61</v>
      </c>
      <c r="O83" s="109"/>
      <c r="P83" s="120"/>
      <c r="Q83" s="121" t="s">
        <v>7</v>
      </c>
      <c r="R83" s="165" t="s">
        <v>62</v>
      </c>
      <c r="S83" s="165"/>
      <c r="T83" s="165"/>
      <c r="U83" s="165"/>
      <c r="V83" s="109"/>
      <c r="W83" s="109"/>
      <c r="X83" s="109"/>
      <c r="Y83" s="109"/>
      <c r="Z83" s="109"/>
      <c r="AA83" s="109"/>
      <c r="AB83" s="109"/>
      <c r="AC83" s="109"/>
      <c r="AD83" s="109"/>
      <c r="AE83" s="109"/>
      <c r="AF83" s="109"/>
      <c r="AG83" s="109"/>
      <c r="AH83" s="109"/>
      <c r="AI83" s="169"/>
      <c r="AJ83" s="66"/>
    </row>
    <row r="84" spans="1:36" ht="18.75" customHeight="1" x14ac:dyDescent="0.15">
      <c r="A84" s="77" t="s">
        <v>7</v>
      </c>
      <c r="B84" s="42">
        <v>79</v>
      </c>
      <c r="C84" s="57" t="s">
        <v>176</v>
      </c>
      <c r="D84" s="28" t="s">
        <v>7</v>
      </c>
      <c r="E84" s="45" t="s">
        <v>177</v>
      </c>
      <c r="F84" s="46"/>
      <c r="G84" s="58"/>
      <c r="H84" s="80" t="s">
        <v>18</v>
      </c>
      <c r="I84" s="49" t="s">
        <v>7</v>
      </c>
      <c r="J84" s="50" t="s">
        <v>19</v>
      </c>
      <c r="K84" s="51"/>
      <c r="L84" s="52"/>
      <c r="M84" s="53" t="s">
        <v>7</v>
      </c>
      <c r="N84" s="50" t="s">
        <v>20</v>
      </c>
      <c r="O84" s="53"/>
      <c r="P84" s="50"/>
      <c r="Q84" s="54"/>
      <c r="R84" s="54"/>
      <c r="S84" s="54"/>
      <c r="T84" s="54"/>
      <c r="U84" s="54"/>
      <c r="V84" s="54"/>
      <c r="W84" s="54"/>
      <c r="X84" s="54"/>
      <c r="Y84" s="54"/>
      <c r="Z84" s="54"/>
      <c r="AA84" s="54"/>
      <c r="AB84" s="54"/>
      <c r="AC84" s="54"/>
      <c r="AD84" s="54"/>
      <c r="AE84" s="54"/>
      <c r="AF84" s="54"/>
      <c r="AG84" s="54"/>
      <c r="AH84" s="54"/>
      <c r="AI84" s="103"/>
      <c r="AJ84" s="66"/>
    </row>
    <row r="85" spans="1:36" ht="18.75" customHeight="1" x14ac:dyDescent="0.15">
      <c r="A85" s="41"/>
      <c r="B85" s="42"/>
      <c r="C85" s="57" t="s">
        <v>196</v>
      </c>
      <c r="D85" s="77" t="s">
        <v>7</v>
      </c>
      <c r="E85" s="45" t="s">
        <v>179</v>
      </c>
      <c r="F85" s="46"/>
      <c r="G85" s="58"/>
      <c r="H85" s="80" t="s">
        <v>63</v>
      </c>
      <c r="I85" s="49" t="s">
        <v>7</v>
      </c>
      <c r="J85" s="50" t="s">
        <v>19</v>
      </c>
      <c r="K85" s="51"/>
      <c r="L85" s="52"/>
      <c r="M85" s="53" t="s">
        <v>7</v>
      </c>
      <c r="N85" s="50" t="s">
        <v>20</v>
      </c>
      <c r="O85" s="53"/>
      <c r="P85" s="50"/>
      <c r="Q85" s="54"/>
      <c r="R85" s="54"/>
      <c r="S85" s="54"/>
      <c r="T85" s="54"/>
      <c r="U85" s="54"/>
      <c r="V85" s="54"/>
      <c r="W85" s="54"/>
      <c r="X85" s="54"/>
      <c r="Y85" s="54"/>
      <c r="Z85" s="54"/>
      <c r="AA85" s="54"/>
      <c r="AB85" s="54"/>
      <c r="AC85" s="54"/>
      <c r="AD85" s="54"/>
      <c r="AE85" s="54"/>
      <c r="AF85" s="54"/>
      <c r="AG85" s="54"/>
      <c r="AH85" s="54"/>
      <c r="AI85" s="103"/>
      <c r="AJ85" s="66"/>
    </row>
    <row r="86" spans="1:36" ht="18.75" customHeight="1" x14ac:dyDescent="0.15">
      <c r="A86" s="41"/>
      <c r="B86" s="42"/>
      <c r="C86" s="57" t="s">
        <v>197</v>
      </c>
      <c r="D86" s="44"/>
      <c r="E86" s="45" t="s">
        <v>198</v>
      </c>
      <c r="F86" s="46"/>
      <c r="G86" s="58"/>
      <c r="H86" s="192" t="s">
        <v>57</v>
      </c>
      <c r="I86" s="194" t="s">
        <v>7</v>
      </c>
      <c r="J86" s="190" t="s">
        <v>26</v>
      </c>
      <c r="K86" s="190"/>
      <c r="L86" s="190"/>
      <c r="M86" s="194" t="s">
        <v>7</v>
      </c>
      <c r="N86" s="190" t="s">
        <v>27</v>
      </c>
      <c r="O86" s="190"/>
      <c r="P86" s="190"/>
      <c r="Q86" s="86"/>
      <c r="R86" s="86"/>
      <c r="S86" s="86"/>
      <c r="T86" s="86"/>
      <c r="U86" s="86"/>
      <c r="V86" s="86"/>
      <c r="W86" s="86"/>
      <c r="X86" s="86"/>
      <c r="Y86" s="86"/>
      <c r="Z86" s="86"/>
      <c r="AA86" s="86"/>
      <c r="AB86" s="86"/>
      <c r="AC86" s="86"/>
      <c r="AD86" s="86"/>
      <c r="AE86" s="86"/>
      <c r="AF86" s="86"/>
      <c r="AG86" s="86"/>
      <c r="AH86" s="86"/>
      <c r="AI86" s="87"/>
      <c r="AJ86" s="66"/>
    </row>
    <row r="87" spans="1:36" ht="18.75" customHeight="1" x14ac:dyDescent="0.15">
      <c r="A87" s="34"/>
      <c r="B87" s="33"/>
      <c r="C87" s="179"/>
      <c r="D87" s="95"/>
      <c r="E87" s="95"/>
      <c r="F87" s="93"/>
      <c r="G87" s="125"/>
      <c r="H87" s="238"/>
      <c r="I87" s="236"/>
      <c r="J87" s="237"/>
      <c r="K87" s="237"/>
      <c r="L87" s="237"/>
      <c r="M87" s="236"/>
      <c r="N87" s="237"/>
      <c r="O87" s="237"/>
      <c r="P87" s="237"/>
      <c r="Q87" s="96"/>
      <c r="R87" s="96"/>
      <c r="S87" s="96"/>
      <c r="T87" s="96"/>
      <c r="U87" s="96"/>
      <c r="V87" s="96"/>
      <c r="W87" s="96"/>
      <c r="X87" s="96"/>
      <c r="Y87" s="96"/>
      <c r="Z87" s="96"/>
      <c r="AA87" s="96"/>
      <c r="AB87" s="96"/>
      <c r="AC87" s="96"/>
      <c r="AD87" s="96"/>
      <c r="AE87" s="96"/>
      <c r="AF87" s="96"/>
      <c r="AG87" s="96"/>
      <c r="AH87" s="96"/>
      <c r="AI87" s="35"/>
      <c r="AJ87" s="66"/>
    </row>
    <row r="88" spans="1:36" ht="8.25" customHeight="1" x14ac:dyDescent="0.15">
      <c r="C88" s="3"/>
      <c r="D88" s="3"/>
      <c r="G88" s="88"/>
    </row>
    <row r="89" spans="1:36" ht="20.25" customHeight="1" x14ac:dyDescent="0.15">
      <c r="A89" s="15"/>
      <c r="B89" s="15"/>
      <c r="C89" s="3" t="s">
        <v>111</v>
      </c>
      <c r="D89" s="3"/>
      <c r="E89" s="4"/>
      <c r="F89" s="4"/>
      <c r="G89" s="8"/>
      <c r="H89" s="4"/>
      <c r="I89" s="4"/>
      <c r="J89" s="4"/>
      <c r="K89" s="4"/>
      <c r="L89" s="4"/>
      <c r="M89" s="4"/>
      <c r="N89" s="4"/>
      <c r="O89" s="4"/>
      <c r="P89" s="4"/>
      <c r="Q89" s="4"/>
      <c r="R89" s="4"/>
      <c r="S89" s="4"/>
      <c r="T89" s="4"/>
      <c r="U89" s="4"/>
      <c r="V89" s="4"/>
    </row>
  </sheetData>
  <mergeCells count="44">
    <mergeCell ref="M67:M68"/>
    <mergeCell ref="N67:P68"/>
    <mergeCell ref="H86:H87"/>
    <mergeCell ref="I86:I87"/>
    <mergeCell ref="J86:L87"/>
    <mergeCell ref="M86:M87"/>
    <mergeCell ref="N86:P87"/>
    <mergeCell ref="A59:C60"/>
    <mergeCell ref="H59:H60"/>
    <mergeCell ref="H67:H68"/>
    <mergeCell ref="I67:I68"/>
    <mergeCell ref="J67:L68"/>
    <mergeCell ref="N16:P17"/>
    <mergeCell ref="H35:H39"/>
    <mergeCell ref="A54:AI54"/>
    <mergeCell ref="A58:C58"/>
    <mergeCell ref="D58:E58"/>
    <mergeCell ref="F58:G58"/>
    <mergeCell ref="H58:AI58"/>
    <mergeCell ref="V56:Y56"/>
    <mergeCell ref="Z56:AI56"/>
    <mergeCell ref="H47:H51"/>
    <mergeCell ref="H16:H17"/>
    <mergeCell ref="I16:I17"/>
    <mergeCell ref="J16:L17"/>
    <mergeCell ref="M16:M17"/>
    <mergeCell ref="H43:H44"/>
    <mergeCell ref="I43:I44"/>
    <mergeCell ref="J43:L44"/>
    <mergeCell ref="M43:M44"/>
    <mergeCell ref="N43:P44"/>
    <mergeCell ref="AF8:AI9"/>
    <mergeCell ref="A3:AI3"/>
    <mergeCell ref="A7:C7"/>
    <mergeCell ref="D7:E7"/>
    <mergeCell ref="F7:G7"/>
    <mergeCell ref="H7:AA7"/>
    <mergeCell ref="AB7:AE7"/>
    <mergeCell ref="AF7:AI7"/>
    <mergeCell ref="A8:C9"/>
    <mergeCell ref="H8:H9"/>
    <mergeCell ref="AB8:AE9"/>
    <mergeCell ref="V5:Y5"/>
    <mergeCell ref="Z5:AI5"/>
  </mergeCells>
  <phoneticPr fontId="2"/>
  <dataValidations count="1">
    <dataValidation type="list" allowBlank="1" showInputMessage="1" showErrorMessage="1" sqref="U8:U9 L13 L15 L18:L22 O27 M14 D45:D46 A25 D24:D25 U59:U60 L64 L66 L69:L72 Q59:Q61 O77 M65 A84 D84:D85 L74:L82 A46 Q8:Q10 AF10:AF12 AB10:AB12 O11:O12 M23 O41:O42 AF40:AF42 AB40:AB42 Q40 M73 O29 O62:O63 O84:O85 U18 O18 R18 U69 O69 R69 O79 M16:M17 M67:M68 U47:U50 Q83 M83:M87 I8:I34 L24:L35 R34:R35 O33:O35 U35:U38 M36:M44 Q36:Q38 P36:P39 I40:I46 R46:R47 Q48:Q50 P48:P51 O45:O47 L45:L47 D69:D70 A70 M8:M12 M48:M51 I59:I87 M59:M63">
      <formula1>"□,■"</formula1>
    </dataValidation>
  </dataValidations>
  <pageMargins left="0.7" right="0.7" top="0.75" bottom="0.75" header="0.3" footer="0.3"/>
  <pageSetup paperSize="9" scale="48" fitToHeight="0" orientation="landscape" r:id="rId1"/>
  <rowBreaks count="1" manualBreakCount="1">
    <brk id="52"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zoomScale="70" zoomScaleNormal="100" zoomScaleSheetLayoutView="7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5.375" style="1" customWidth="1"/>
    <col min="10" max="12" width="5.375" style="1" customWidth="1"/>
    <col min="13" max="13" width="6.5" style="1" customWidth="1"/>
    <col min="14" max="17" width="5.375" style="1" customWidth="1"/>
    <col min="18" max="16384" width="9" style="1"/>
  </cols>
  <sheetData>
    <row r="1" spans="1:17" s="17" customFormat="1" ht="20.25" customHeight="1" x14ac:dyDescent="0.15">
      <c r="A1" s="16"/>
      <c r="B1" s="13" t="s">
        <v>203</v>
      </c>
    </row>
    <row r="2" spans="1:17" s="5" customFormat="1" ht="18.75" customHeight="1" x14ac:dyDescent="0.15">
      <c r="A2" s="14"/>
      <c r="B2" s="18"/>
      <c r="C2" s="18"/>
      <c r="G2" s="19"/>
      <c r="H2" s="19"/>
      <c r="I2" s="19"/>
      <c r="J2" s="19"/>
      <c r="K2" s="19"/>
      <c r="L2" s="19"/>
      <c r="M2" s="19"/>
    </row>
    <row r="3" spans="1:17" s="5" customFormat="1" ht="31.5" customHeight="1" x14ac:dyDescent="0.15">
      <c r="A3" s="15"/>
      <c r="B3" s="242" t="s">
        <v>204</v>
      </c>
      <c r="C3" s="242"/>
      <c r="D3" s="242"/>
      <c r="E3" s="242"/>
      <c r="F3" s="242"/>
      <c r="G3" s="242"/>
      <c r="H3" s="4"/>
      <c r="I3" s="4"/>
      <c r="J3" s="4"/>
      <c r="L3" s="7"/>
      <c r="M3" s="7"/>
      <c r="N3" s="7"/>
      <c r="O3" s="7"/>
      <c r="P3" s="7"/>
      <c r="Q3" s="7"/>
    </row>
    <row r="4" spans="1:17" s="5" customFormat="1" ht="20.25" customHeight="1" x14ac:dyDescent="0.15">
      <c r="A4" s="15"/>
      <c r="B4" s="3" t="s">
        <v>112</v>
      </c>
      <c r="C4" s="4"/>
      <c r="D4" s="4"/>
      <c r="E4" s="4"/>
      <c r="F4" s="4"/>
      <c r="G4" s="4"/>
      <c r="H4" s="4"/>
      <c r="I4" s="4"/>
      <c r="J4" s="4"/>
      <c r="K4" s="4"/>
      <c r="L4" s="7"/>
      <c r="M4" s="7"/>
      <c r="N4" s="7"/>
      <c r="O4" s="7"/>
      <c r="P4" s="7"/>
      <c r="Q4" s="7"/>
    </row>
    <row r="5" spans="1:17" s="5" customFormat="1" ht="20.25" customHeight="1" x14ac:dyDescent="0.15">
      <c r="A5" s="15"/>
      <c r="B5" s="3" t="s">
        <v>205</v>
      </c>
      <c r="C5" s="4"/>
      <c r="D5" s="4"/>
      <c r="E5" s="4"/>
      <c r="F5" s="4"/>
      <c r="G5" s="4"/>
      <c r="H5" s="4"/>
      <c r="I5" s="4"/>
      <c r="J5" s="4"/>
      <c r="K5" s="4"/>
      <c r="L5" s="7"/>
      <c r="M5" s="7"/>
      <c r="N5" s="7"/>
      <c r="O5" s="7"/>
      <c r="P5" s="7"/>
      <c r="Q5" s="7"/>
    </row>
    <row r="6" spans="1:17" s="5" customFormat="1" ht="20.25" customHeight="1" x14ac:dyDescent="0.15">
      <c r="A6" s="7"/>
      <c r="B6" s="3" t="s">
        <v>206</v>
      </c>
      <c r="C6" s="8"/>
      <c r="D6" s="8"/>
      <c r="E6" s="8"/>
      <c r="F6" s="8"/>
      <c r="G6" s="8"/>
      <c r="H6" s="8"/>
      <c r="I6" s="8"/>
      <c r="J6" s="8"/>
      <c r="K6" s="8"/>
      <c r="L6" s="8"/>
      <c r="M6" s="8"/>
      <c r="N6" s="8"/>
      <c r="O6" s="8"/>
      <c r="P6" s="8"/>
      <c r="Q6" s="8"/>
    </row>
    <row r="7" spans="1:17" s="5" customFormat="1" ht="20.25" customHeight="1" x14ac:dyDescent="0.15">
      <c r="A7" s="7"/>
      <c r="B7" s="3" t="s">
        <v>207</v>
      </c>
      <c r="C7" s="8"/>
      <c r="D7" s="8"/>
      <c r="E7" s="8"/>
      <c r="F7" s="8"/>
      <c r="G7" s="8"/>
      <c r="H7" s="8"/>
      <c r="I7" s="8"/>
      <c r="J7" s="8"/>
      <c r="K7" s="8"/>
      <c r="L7" s="8"/>
      <c r="M7" s="8"/>
      <c r="N7" s="8"/>
      <c r="O7" s="8"/>
      <c r="P7" s="8"/>
      <c r="Q7" s="8"/>
    </row>
    <row r="8" spans="1:17" s="5" customFormat="1" ht="20.25" customHeight="1" x14ac:dyDescent="0.15">
      <c r="A8" s="7"/>
      <c r="B8" s="3" t="s">
        <v>208</v>
      </c>
      <c r="C8" s="8"/>
      <c r="D8" s="8"/>
      <c r="E8" s="8"/>
      <c r="F8" s="8"/>
      <c r="G8" s="8"/>
      <c r="H8" s="8"/>
      <c r="I8" s="8"/>
      <c r="J8" s="8"/>
      <c r="K8" s="8"/>
      <c r="L8" s="8"/>
      <c r="M8" s="8"/>
      <c r="N8" s="8"/>
      <c r="O8" s="8"/>
      <c r="P8" s="8"/>
      <c r="Q8" s="8"/>
    </row>
    <row r="9" spans="1:17" s="5" customFormat="1" ht="20.25" customHeight="1" x14ac:dyDescent="0.15">
      <c r="A9" s="7"/>
      <c r="B9" s="3" t="s">
        <v>209</v>
      </c>
      <c r="C9" s="8"/>
      <c r="D9" s="8"/>
      <c r="E9" s="8"/>
      <c r="F9" s="8"/>
      <c r="G9" s="8"/>
      <c r="H9" s="8"/>
      <c r="I9" s="8"/>
      <c r="J9" s="8"/>
      <c r="K9" s="8"/>
      <c r="L9" s="8"/>
      <c r="M9" s="8"/>
      <c r="N9" s="8"/>
      <c r="O9" s="8"/>
      <c r="P9" s="8"/>
      <c r="Q9" s="8"/>
    </row>
    <row r="10" spans="1:17" s="5" customFormat="1" ht="50.25" customHeight="1" x14ac:dyDescent="0.15">
      <c r="A10" s="7"/>
      <c r="B10" s="241" t="s">
        <v>210</v>
      </c>
      <c r="C10" s="241"/>
      <c r="D10" s="241"/>
      <c r="E10" s="241"/>
      <c r="F10" s="241"/>
      <c r="G10" s="241"/>
      <c r="H10" s="241"/>
      <c r="I10" s="241"/>
      <c r="J10" s="8"/>
      <c r="K10" s="8"/>
      <c r="L10" s="8"/>
      <c r="M10" s="8"/>
      <c r="N10" s="8"/>
      <c r="O10" s="8"/>
      <c r="P10" s="8"/>
      <c r="Q10" s="8"/>
    </row>
    <row r="11" spans="1:17" s="5" customFormat="1" ht="21" customHeight="1" x14ac:dyDescent="0.15">
      <c r="A11" s="7"/>
      <c r="B11" s="241" t="s">
        <v>211</v>
      </c>
      <c r="C11" s="241"/>
      <c r="D11" s="241"/>
      <c r="E11" s="241"/>
      <c r="F11" s="241"/>
      <c r="G11" s="241"/>
    </row>
    <row r="12" spans="1:17" s="5" customFormat="1" ht="20.25" customHeight="1" x14ac:dyDescent="0.15">
      <c r="A12" s="7"/>
      <c r="B12" s="3" t="s">
        <v>212</v>
      </c>
      <c r="C12" s="8"/>
      <c r="D12" s="8"/>
      <c r="E12" s="8"/>
      <c r="F12" s="8"/>
      <c r="G12" s="8"/>
      <c r="H12" s="8"/>
      <c r="I12" s="8"/>
      <c r="J12" s="8"/>
      <c r="K12" s="8"/>
      <c r="L12" s="8"/>
      <c r="M12" s="8"/>
      <c r="N12" s="8"/>
      <c r="O12" s="8"/>
      <c r="P12" s="8"/>
      <c r="Q12" s="8"/>
    </row>
    <row r="13" spans="1:17" s="5" customFormat="1" ht="20.25" customHeight="1" x14ac:dyDescent="0.15">
      <c r="A13" s="7"/>
      <c r="B13" s="3" t="s">
        <v>213</v>
      </c>
      <c r="C13" s="8"/>
      <c r="D13" s="8"/>
      <c r="E13" s="8"/>
      <c r="F13" s="8"/>
      <c r="G13" s="8"/>
      <c r="H13" s="8"/>
      <c r="I13" s="8"/>
      <c r="J13" s="8"/>
      <c r="K13" s="8"/>
      <c r="L13" s="8"/>
      <c r="M13" s="8"/>
      <c r="N13" s="8"/>
      <c r="O13" s="8"/>
      <c r="P13" s="8"/>
      <c r="Q13" s="8"/>
    </row>
    <row r="14" spans="1:17" s="5" customFormat="1" ht="20.25" customHeight="1" x14ac:dyDescent="0.15">
      <c r="A14" s="7"/>
      <c r="B14" s="3" t="s">
        <v>214</v>
      </c>
      <c r="C14" s="8"/>
      <c r="D14" s="8"/>
      <c r="E14" s="8"/>
      <c r="F14" s="8"/>
      <c r="G14" s="8"/>
      <c r="H14" s="8"/>
      <c r="I14" s="8"/>
      <c r="J14" s="8"/>
      <c r="K14" s="8"/>
      <c r="L14" s="8"/>
      <c r="M14" s="8"/>
      <c r="N14" s="8"/>
      <c r="O14" s="8"/>
      <c r="P14" s="8"/>
      <c r="Q14" s="8"/>
    </row>
    <row r="15" spans="1:17" s="5" customFormat="1" ht="20.25" customHeight="1" x14ac:dyDescent="0.15">
      <c r="A15" s="7"/>
      <c r="B15" s="3" t="s">
        <v>215</v>
      </c>
      <c r="C15" s="8"/>
      <c r="D15" s="8"/>
      <c r="E15" s="8"/>
      <c r="F15" s="8"/>
      <c r="G15" s="8"/>
      <c r="H15" s="8"/>
      <c r="I15" s="8"/>
      <c r="J15" s="8"/>
      <c r="K15" s="8"/>
      <c r="L15" s="8"/>
      <c r="M15" s="8"/>
      <c r="N15" s="8"/>
      <c r="O15" s="8"/>
      <c r="P15" s="8"/>
      <c r="Q15" s="8"/>
    </row>
    <row r="16" spans="1:17" s="5" customFormat="1" ht="20.25" customHeight="1" x14ac:dyDescent="0.15">
      <c r="A16" s="7"/>
      <c r="B16" s="3" t="s">
        <v>216</v>
      </c>
      <c r="C16" s="8"/>
      <c r="D16" s="8"/>
      <c r="E16" s="8"/>
      <c r="F16" s="8"/>
      <c r="G16" s="8"/>
      <c r="H16" s="8"/>
      <c r="I16" s="8"/>
      <c r="J16" s="8"/>
      <c r="K16" s="8"/>
      <c r="L16" s="8"/>
      <c r="M16" s="8"/>
      <c r="N16" s="8"/>
      <c r="O16" s="8"/>
      <c r="P16" s="8"/>
      <c r="Q16" s="8"/>
    </row>
    <row r="17" spans="1:17" s="5" customFormat="1" ht="20.25" customHeight="1" x14ac:dyDescent="0.15">
      <c r="A17" s="7"/>
      <c r="B17" s="3" t="s">
        <v>217</v>
      </c>
      <c r="C17" s="8"/>
      <c r="D17" s="8"/>
      <c r="E17" s="8"/>
      <c r="F17" s="8"/>
      <c r="G17" s="8"/>
      <c r="H17" s="8"/>
      <c r="I17" s="8"/>
      <c r="J17" s="8"/>
      <c r="K17" s="8"/>
      <c r="L17" s="8"/>
      <c r="M17" s="8"/>
      <c r="N17" s="8"/>
      <c r="O17" s="8"/>
      <c r="P17" s="8"/>
      <c r="Q17" s="8"/>
    </row>
    <row r="18" spans="1:17" s="5" customFormat="1" ht="20.25" customHeight="1" x14ac:dyDescent="0.15">
      <c r="A18" s="7"/>
      <c r="B18" s="3" t="s">
        <v>218</v>
      </c>
      <c r="C18" s="8"/>
      <c r="D18" s="8"/>
      <c r="E18" s="8"/>
      <c r="F18" s="8"/>
      <c r="G18" s="8"/>
      <c r="H18" s="8"/>
      <c r="I18" s="8"/>
      <c r="J18" s="8"/>
      <c r="K18" s="8"/>
      <c r="L18" s="8"/>
      <c r="M18" s="8"/>
      <c r="N18" s="8"/>
      <c r="O18" s="8"/>
      <c r="P18" s="8"/>
      <c r="Q18" s="8"/>
    </row>
    <row r="19" spans="1:17" s="5" customFormat="1" ht="45" customHeight="1" x14ac:dyDescent="0.15">
      <c r="A19" s="7"/>
      <c r="B19" s="241" t="s">
        <v>219</v>
      </c>
      <c r="C19" s="243"/>
      <c r="D19" s="243"/>
      <c r="E19" s="243"/>
      <c r="F19" s="243"/>
      <c r="G19" s="243"/>
      <c r="H19" s="8"/>
      <c r="I19" s="8"/>
      <c r="J19" s="8"/>
      <c r="K19" s="8"/>
      <c r="L19" s="8"/>
      <c r="M19" s="8"/>
      <c r="N19" s="8"/>
      <c r="O19" s="8"/>
      <c r="P19" s="8"/>
      <c r="Q19" s="8"/>
    </row>
    <row r="20" spans="1:17" s="5" customFormat="1" ht="20.25" customHeight="1" x14ac:dyDescent="0.15">
      <c r="A20" s="7"/>
      <c r="B20" s="3" t="s">
        <v>220</v>
      </c>
      <c r="C20" s="8"/>
      <c r="D20" s="8"/>
      <c r="E20" s="8"/>
      <c r="F20" s="3"/>
      <c r="G20" s="3"/>
      <c r="H20" s="8"/>
      <c r="I20" s="8"/>
      <c r="J20" s="8"/>
      <c r="K20" s="8"/>
      <c r="L20" s="8"/>
      <c r="M20" s="8"/>
      <c r="N20" s="8"/>
      <c r="O20" s="8"/>
      <c r="P20" s="8"/>
      <c r="Q20" s="8"/>
    </row>
    <row r="21" spans="1:17" s="9" customFormat="1" ht="19.5" customHeight="1" x14ac:dyDescent="0.15">
      <c r="A21" s="20"/>
      <c r="B21" s="3" t="s">
        <v>221</v>
      </c>
    </row>
    <row r="22" spans="1:17" s="9" customFormat="1" ht="19.5" customHeight="1" x14ac:dyDescent="0.15">
      <c r="A22" s="20"/>
      <c r="B22" s="3" t="s">
        <v>222</v>
      </c>
    </row>
    <row r="23" spans="1:17" s="9" customFormat="1" ht="19.5" customHeight="1" x14ac:dyDescent="0.15">
      <c r="A23" s="20"/>
      <c r="B23" s="3" t="s">
        <v>223</v>
      </c>
      <c r="K23" s="12"/>
      <c r="L23" s="12"/>
      <c r="M23" s="12"/>
      <c r="N23" s="12"/>
    </row>
    <row r="24" spans="1:17" s="9" customFormat="1" ht="19.5" customHeight="1" x14ac:dyDescent="0.15">
      <c r="A24" s="20"/>
      <c r="B24" s="3" t="s">
        <v>224</v>
      </c>
      <c r="K24" s="12"/>
    </row>
    <row r="25" spans="1:17" s="9" customFormat="1" ht="19.5" customHeight="1" x14ac:dyDescent="0.15">
      <c r="A25" s="20"/>
      <c r="B25" s="3" t="s">
        <v>225</v>
      </c>
      <c r="K25" s="12"/>
    </row>
    <row r="26" spans="1:17" s="9" customFormat="1" ht="19.5" customHeight="1" x14ac:dyDescent="0.15">
      <c r="A26" s="20"/>
      <c r="B26" s="3" t="s">
        <v>226</v>
      </c>
    </row>
    <row r="27" spans="1:17" s="9" customFormat="1" ht="19.5" customHeight="1" x14ac:dyDescent="0.15">
      <c r="A27" s="20"/>
      <c r="B27" s="3" t="s">
        <v>227</v>
      </c>
    </row>
    <row r="28" spans="1:17" s="9" customFormat="1" ht="20.25" customHeight="1" x14ac:dyDescent="0.15">
      <c r="A28" s="20"/>
      <c r="B28" s="3" t="s">
        <v>228</v>
      </c>
    </row>
    <row r="29" spans="1:17" s="5" customFormat="1" ht="20.25" customHeight="1" x14ac:dyDescent="0.15">
      <c r="B29" s="3" t="s">
        <v>229</v>
      </c>
      <c r="C29" s="8"/>
      <c r="D29" s="8"/>
      <c r="E29" s="8"/>
      <c r="F29" s="8"/>
      <c r="G29" s="8"/>
      <c r="H29" s="8"/>
      <c r="I29" s="8"/>
      <c r="J29" s="8"/>
      <c r="K29" s="8"/>
    </row>
    <row r="30" spans="1:17" s="5" customFormat="1" ht="19.5" customHeight="1" x14ac:dyDescent="0.15">
      <c r="B30" s="3" t="s">
        <v>230</v>
      </c>
      <c r="C30" s="8"/>
      <c r="D30" s="8"/>
      <c r="E30" s="8"/>
      <c r="F30" s="8"/>
      <c r="G30" s="8"/>
      <c r="H30" s="8"/>
      <c r="I30" s="8"/>
      <c r="J30" s="8"/>
      <c r="K30" s="8"/>
    </row>
    <row r="31" spans="1:17" s="10" customFormat="1" ht="20.25" customHeight="1" x14ac:dyDescent="0.15">
      <c r="B31" s="241" t="s">
        <v>231</v>
      </c>
      <c r="C31" s="241"/>
      <c r="D31" s="241"/>
      <c r="E31" s="241"/>
      <c r="F31" s="241"/>
      <c r="G31" s="241"/>
    </row>
    <row r="32" spans="1:17" s="10" customFormat="1" ht="20.25" customHeight="1" x14ac:dyDescent="0.15">
      <c r="B32" s="3" t="s">
        <v>232</v>
      </c>
      <c r="C32" s="9"/>
      <c r="D32" s="9"/>
      <c r="E32" s="9"/>
    </row>
    <row r="33" spans="1:19" s="10" customFormat="1" ht="20.25" customHeight="1" x14ac:dyDescent="0.15">
      <c r="B33" s="3" t="s">
        <v>233</v>
      </c>
      <c r="C33" s="9"/>
      <c r="D33" s="9"/>
      <c r="E33" s="9"/>
    </row>
    <row r="34" spans="1:19" s="10" customFormat="1" ht="35.25" customHeight="1" x14ac:dyDescent="0.15">
      <c r="B34" s="242" t="s">
        <v>234</v>
      </c>
      <c r="C34" s="242"/>
      <c r="D34" s="242"/>
      <c r="E34" s="242"/>
      <c r="F34" s="242"/>
      <c r="G34" s="242"/>
      <c r="H34" s="242"/>
      <c r="I34" s="242"/>
      <c r="J34" s="242"/>
      <c r="K34" s="242"/>
      <c r="L34" s="242"/>
      <c r="M34" s="242"/>
      <c r="N34" s="242"/>
      <c r="O34" s="242"/>
      <c r="P34" s="242"/>
      <c r="Q34" s="242"/>
      <c r="S34" s="11"/>
    </row>
    <row r="35" spans="1:19" s="10" customFormat="1" ht="20.25" customHeight="1" x14ac:dyDescent="0.15">
      <c r="B35" s="241" t="s">
        <v>235</v>
      </c>
      <c r="C35" s="241"/>
      <c r="D35" s="241"/>
      <c r="E35" s="241"/>
      <c r="F35" s="241"/>
      <c r="G35" s="241"/>
    </row>
    <row r="36" spans="1:19" s="5" customFormat="1" ht="20.25" customHeight="1" x14ac:dyDescent="0.15">
      <c r="A36" s="14"/>
      <c r="B36" s="241" t="s">
        <v>236</v>
      </c>
      <c r="C36" s="241"/>
      <c r="D36" s="241"/>
      <c r="E36" s="241"/>
      <c r="F36" s="241"/>
      <c r="G36" s="241"/>
    </row>
    <row r="37" spans="1:19" s="5" customFormat="1" ht="20.25" customHeight="1" x14ac:dyDescent="0.15">
      <c r="A37" s="14"/>
      <c r="B37" s="241" t="s">
        <v>237</v>
      </c>
      <c r="C37" s="241"/>
      <c r="D37" s="241"/>
      <c r="E37" s="241"/>
      <c r="F37" s="241"/>
      <c r="G37" s="241"/>
    </row>
    <row r="38" spans="1:19" s="10" customFormat="1" ht="20.25" customHeight="1" x14ac:dyDescent="0.15">
      <c r="B38" s="241" t="s">
        <v>238</v>
      </c>
      <c r="C38" s="241"/>
      <c r="D38" s="241"/>
      <c r="E38" s="241"/>
      <c r="F38" s="241"/>
      <c r="G38" s="241"/>
      <c r="H38" s="241"/>
      <c r="I38" s="241"/>
      <c r="J38" s="241"/>
      <c r="K38" s="241"/>
      <c r="L38" s="241"/>
      <c r="M38" s="241"/>
      <c r="N38" s="241"/>
      <c r="O38" s="241"/>
      <c r="P38" s="241"/>
      <c r="Q38" s="241"/>
      <c r="S38" s="11"/>
    </row>
    <row r="39" spans="1:19" s="17" customFormat="1" ht="20.25" customHeight="1" x14ac:dyDescent="0.15">
      <c r="A39" s="16"/>
      <c r="B39" s="3" t="s">
        <v>239</v>
      </c>
      <c r="C39" s="7"/>
      <c r="D39" s="7"/>
      <c r="E39" s="7"/>
    </row>
    <row r="40" spans="1:19" s="5" customFormat="1" ht="20.25" customHeight="1" x14ac:dyDescent="0.15">
      <c r="A40" s="15"/>
      <c r="F40" s="4"/>
      <c r="G40" s="4"/>
      <c r="H40" s="4"/>
      <c r="I40" s="4"/>
      <c r="J40" s="4"/>
      <c r="K40" s="4"/>
    </row>
    <row r="41" spans="1:19" s="5" customFormat="1" ht="20.25" customHeight="1" x14ac:dyDescent="0.15">
      <c r="A41" s="14"/>
      <c r="B41" s="13" t="s">
        <v>240</v>
      </c>
      <c r="C41" s="17"/>
      <c r="D41" s="17"/>
      <c r="E41" s="17"/>
    </row>
    <row r="42" spans="1:19" s="5" customFormat="1" ht="20.25" customHeight="1" x14ac:dyDescent="0.15">
      <c r="A42" s="14"/>
    </row>
    <row r="43" spans="1:19" s="5" customFormat="1" ht="20.25" customHeight="1" x14ac:dyDescent="0.15">
      <c r="A43" s="14"/>
      <c r="B43" s="3" t="s">
        <v>113</v>
      </c>
      <c r="C43" s="4"/>
      <c r="D43" s="4"/>
      <c r="E43" s="4"/>
    </row>
    <row r="44" spans="1:19" s="5" customFormat="1" ht="20.25" customHeight="1" x14ac:dyDescent="0.15">
      <c r="A44" s="14"/>
    </row>
  </sheetData>
  <mergeCells count="10">
    <mergeCell ref="B35:G35"/>
    <mergeCell ref="B36:G36"/>
    <mergeCell ref="B37:G37"/>
    <mergeCell ref="B38:Q38"/>
    <mergeCell ref="B3:G3"/>
    <mergeCell ref="B10:I10"/>
    <mergeCell ref="B11:G11"/>
    <mergeCell ref="B19:G19"/>
    <mergeCell ref="B31:G31"/>
    <mergeCell ref="B34:Q34"/>
  </mergeCells>
  <phoneticPr fontId="2"/>
  <printOptions horizontalCentered="1"/>
  <pageMargins left="0.23622047244094491" right="0.23622047244094491" top="0.74803149606299213" bottom="0.74803149606299213" header="0.31496062992125984" footer="0.31496062992125984"/>
  <pageSetup paperSize="9" scale="56" orientation="landscape" cellComments="asDisplayed" r:id="rId1"/>
  <headerFooter alignWithMargins="0"/>
  <rowBreaks count="1" manualBreakCount="1">
    <brk id="161"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看護小規模多機能型居宅介護</vt:lpstr>
      <vt:lpstr>備考（1－3）</vt:lpstr>
      <vt:lpstr>看護小規模多機能型居宅介護!Print_Area</vt:lpstr>
      <vt:lpstr>小規模多機能型居宅介護!Print_Area</vt:lpstr>
      <vt:lpstr>地域密着型通所介護!Print_Area</vt:lpstr>
      <vt:lpstr>定期巡回・随時対応型訪問介護看護!Print_Area</vt:lpstr>
      <vt:lpstr>認知症対応型共同生活介護!Print_Area</vt:lpstr>
      <vt:lpstr>認知症対応型通所介護!Print_Area</vt:lpstr>
      <vt:lpstr>'備考（1－3）'!Print_Area</vt:lpstr>
      <vt:lpstr>夜間対応型訪問介護!Print_Area</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木村 節子</cp:lastModifiedBy>
  <cp:lastPrinted>2024-03-29T06:15:55Z</cp:lastPrinted>
  <dcterms:created xsi:type="dcterms:W3CDTF">2024-03-29T02:58:20Z</dcterms:created>
  <dcterms:modified xsi:type="dcterms:W3CDTF">2024-03-29T06:21:58Z</dcterms:modified>
</cp:coreProperties>
</file>