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X:\令和08年度（自動生成削除禁止）\N01 教育部\03 放課後対策課\04 学校開放\06 団体登録\2 団体登録（登録団体一覧） (3年)\●R09年度登録用\01団体登録の手引き・申請書・手順書\02申請書\"/>
    </mc:Choice>
  </mc:AlternateContent>
  <xr:revisionPtr revIDLastSave="0" documentId="13_ncr:1_{CD6EB5D8-239B-4205-88D3-C5ED6A288460}" xr6:coauthVersionLast="47" xr6:coauthVersionMax="47" xr10:uidLastSave="{00000000-0000-0000-0000-000000000000}"/>
  <bookViews>
    <workbookView xWindow="-120" yWindow="-120" windowWidth="21840" windowHeight="13020" xr2:uid="{32277968-4294-4C5F-881B-BD1D8D48920C}"/>
  </bookViews>
  <sheets>
    <sheet name="C 活動報告・計画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<sst xmlns="http://schemas.openxmlformats.org/spreadsheetml/2006/main" count="45" uniqueCount="43">
  <si>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令和８年度（前年度）活動報告書</t>
    <rPh sb="0" eb="1">
      <t>レイ</t>
    </rPh>
    <rPh sb="1" eb="2">
      <t>ワ</t>
    </rPh>
    <rPh sb="3" eb="5">
      <t>ネンド</t>
    </rPh>
    <phoneticPr fontId="2"/>
  </si>
  <si>
    <t>　　　　　　　　　活動内容、大会・発表会報告、会員加入状況、他施設での活動状況等も記入してください。
　　　　　　　　　※前年度の活動が無い団体の場合は、『なし』と記入してください。</t>
    <rPh sb="9" eb="11">
      <t>カツドウ</t>
    </rPh>
    <rPh sb="11" eb="13">
      <t>ナイヨウ</t>
    </rPh>
    <rPh sb="14" eb="16">
      <t>タイカイ</t>
    </rPh>
    <rPh sb="17" eb="19">
      <t>ハッピョウ</t>
    </rPh>
    <rPh sb="19" eb="20">
      <t>カイ</t>
    </rPh>
    <rPh sb="20" eb="22">
      <t>ホウコク</t>
    </rPh>
    <rPh sb="23" eb="25">
      <t>カイイン</t>
    </rPh>
    <rPh sb="25" eb="27">
      <t>カニュウ</t>
    </rPh>
    <rPh sb="27" eb="29">
      <t>ジョウキョウ</t>
    </rPh>
    <rPh sb="30" eb="31">
      <t>タ</t>
    </rPh>
    <rPh sb="31" eb="33">
      <t>シセツ</t>
    </rPh>
    <rPh sb="35" eb="37">
      <t>カツドウ</t>
    </rPh>
    <rPh sb="37" eb="39">
      <t>ジョウキョウ</t>
    </rPh>
    <rPh sb="39" eb="40">
      <t>トウ</t>
    </rPh>
    <rPh sb="41" eb="43">
      <t>キニュウ</t>
    </rPh>
    <rPh sb="61" eb="64">
      <t>ゼンネンド</t>
    </rPh>
    <rPh sb="65" eb="67">
      <t>カツドウ</t>
    </rPh>
    <rPh sb="68" eb="69">
      <t>ナ</t>
    </rPh>
    <rPh sb="70" eb="72">
      <t>ダンタイ</t>
    </rPh>
    <rPh sb="73" eb="75">
      <t>バアイ</t>
    </rPh>
    <rPh sb="82" eb="84">
      <t>キニュウ</t>
    </rPh>
    <phoneticPr fontId="2"/>
  </si>
  <si>
    <t>時　期</t>
    <rPh sb="0" eb="1">
      <t>トキ</t>
    </rPh>
    <rPh sb="2" eb="3">
      <t>キ</t>
    </rPh>
    <phoneticPr fontId="2"/>
  </si>
  <si>
    <t>内　　　　　　　容</t>
    <rPh sb="0" eb="1">
      <t>ウチ</t>
    </rPh>
    <rPh sb="8" eb="9">
      <t>カタチ</t>
    </rPh>
    <phoneticPr fontId="2"/>
  </si>
  <si>
    <t>（記入例）</t>
    <phoneticPr fontId="2"/>
  </si>
  <si>
    <t>4月～11月</t>
    <phoneticPr fontId="2"/>
  </si>
  <si>
    <t>　月２回程度の練習（区立○○小学校を使用）</t>
    <rPh sb="1" eb="2">
      <t>ツキ</t>
    </rPh>
    <rPh sb="3" eb="4">
      <t>カイ</t>
    </rPh>
    <rPh sb="4" eb="6">
      <t>テイド</t>
    </rPh>
    <rPh sb="7" eb="9">
      <t>レンシュウ</t>
    </rPh>
    <rPh sb="10" eb="12">
      <t>クリツ</t>
    </rPh>
    <rPh sb="14" eb="17">
      <t>ショウガッコウ</t>
    </rPh>
    <rPh sb="18" eb="20">
      <t>シヨウ</t>
    </rPh>
    <phoneticPr fontId="2"/>
  </si>
  <si>
    <t>7月</t>
    <phoneticPr fontId="2"/>
  </si>
  <si>
    <t>　夏季少年サッカー大会出場（第○位）</t>
    <rPh sb="1" eb="3">
      <t>カキ</t>
    </rPh>
    <rPh sb="3" eb="5">
      <t>ショウネン</t>
    </rPh>
    <rPh sb="9" eb="11">
      <t>タイカイ</t>
    </rPh>
    <rPh sb="11" eb="13">
      <t>シュツジョウ</t>
    </rPh>
    <rPh sb="14" eb="15">
      <t>ダイ</t>
    </rPh>
    <rPh sb="16" eb="17">
      <t>イ</t>
    </rPh>
    <phoneticPr fontId="2"/>
  </si>
  <si>
    <t>　※区立○○小学校以外では、○○グラウンドを使用</t>
    <rPh sb="2" eb="4">
      <t>クリツ</t>
    </rPh>
    <rPh sb="6" eb="9">
      <t>ショウガッコウ</t>
    </rPh>
    <rPh sb="9" eb="11">
      <t>イガイ</t>
    </rPh>
    <rPh sb="22" eb="24">
      <t>シヨウ</t>
    </rPh>
    <phoneticPr fontId="2"/>
  </si>
  <si>
    <t>令和９年度（新年度）活動計画書</t>
    <rPh sb="0" eb="1">
      <t>レイ</t>
    </rPh>
    <rPh sb="1" eb="2">
      <t>ワ</t>
    </rPh>
    <rPh sb="6" eb="7">
      <t>シン</t>
    </rPh>
    <rPh sb="7" eb="9">
      <t>ネンド</t>
    </rPh>
    <rPh sb="12" eb="14">
      <t>ケイカク</t>
    </rPh>
    <phoneticPr fontId="2"/>
  </si>
  <si>
    <t>仰高小学校</t>
  </si>
  <si>
    <t>駒込小学校</t>
  </si>
  <si>
    <t>巣鴨小学校</t>
  </si>
  <si>
    <t>清和小学校</t>
  </si>
  <si>
    <t>西巣鴨小学校</t>
  </si>
  <si>
    <t>豊成小学校</t>
  </si>
  <si>
    <t>登録希望校</t>
    <rPh sb="0" eb="2">
      <t>トウロク</t>
    </rPh>
    <rPh sb="2" eb="4">
      <t>キボウ</t>
    </rPh>
    <rPh sb="4" eb="5">
      <t>コウ</t>
    </rPh>
    <phoneticPr fontId="2"/>
  </si>
  <si>
    <t>団体名</t>
    <rPh sb="0" eb="2">
      <t>ダンタイ</t>
    </rPh>
    <rPh sb="2" eb="3">
      <t>メイ</t>
    </rPh>
    <phoneticPr fontId="2"/>
  </si>
  <si>
    <t>朋有小学校</t>
  </si>
  <si>
    <t>朝日小学校</t>
  </si>
  <si>
    <t>池袋第一小学校</t>
  </si>
  <si>
    <t>池袋本町小学校</t>
  </si>
  <si>
    <t>池袋第三小学校</t>
  </si>
  <si>
    <t>池袋小学校</t>
  </si>
  <si>
    <t>南池袋小学校</t>
  </si>
  <si>
    <t>高南小学校</t>
  </si>
  <si>
    <t>目白小学校</t>
  </si>
  <si>
    <t>長崎小学校</t>
  </si>
  <si>
    <t>要小学校</t>
  </si>
  <si>
    <t>椎名町小学校</t>
  </si>
  <si>
    <t>富士見台小学校</t>
  </si>
  <si>
    <t>千早小学校</t>
  </si>
  <si>
    <t>高松小学校</t>
  </si>
  <si>
    <t>さくら小学校</t>
  </si>
  <si>
    <t>駒込中学校</t>
  </si>
  <si>
    <t>巣鴨北中学校</t>
  </si>
  <si>
    <t>西巣鴨中学校</t>
  </si>
  <si>
    <t>池袋中学校</t>
  </si>
  <si>
    <t>西池袋中学校</t>
  </si>
  <si>
    <t>千登世橋中学校</t>
  </si>
  <si>
    <t>千川中学校</t>
  </si>
  <si>
    <t>明豊中学校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</si>
</sst>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5">
    <xf numFmtId="0" fontId="0" fillId="0" borderId="0" xfId="0"/>
    <xf numFmtId="0" fontId="4" fillId="0" borderId="4" xfId="0" applyFont="1" applyBorder="1"/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0" borderId="0" xfId="1"/>
    <xf numFmtId="0" fontId="6" fillId="0" borderId="0" xfId="0" applyFont="1" applyAlignment="1" applyProtection="1">
      <alignment shrinkToFit="1"/>
      <protection locked="0"/>
    </xf>
    <xf numFmtId="0" fontId="3" fillId="0" borderId="0" xfId="0" applyFont="1"/>
    <xf numFmtId="0" fontId="6" fillId="0" borderId="34" xfId="0" applyFont="1" applyBorder="1" applyAlignment="1" applyProtection="1">
      <alignment horizontal="center" vertical="center" shrinkToFit="1"/>
      <protection locked="0"/>
    </xf>
    <xf numFmtId="0" fontId="6" fillId="0" borderId="35" xfId="0" applyFont="1" applyBorder="1" applyAlignment="1" applyProtection="1">
      <alignment horizontal="center" vertical="center" shrinkToFit="1"/>
      <protection locked="0"/>
    </xf>
    <xf numFmtId="0" fontId="6" fillId="0" borderId="36" xfId="0" applyFont="1" applyBorder="1" applyAlignment="1" applyProtection="1">
      <alignment horizontal="center" vertical="center" shrinkToFit="1"/>
      <protection locked="0"/>
    </xf>
    <xf numFmtId="0" fontId="6" fillId="0" borderId="37" xfId="0" applyFont="1" applyBorder="1" applyAlignment="1" applyProtection="1">
      <alignment horizontal="left" vertical="center" shrinkToFit="1"/>
      <protection locked="0"/>
    </xf>
    <xf numFmtId="0" fontId="6" fillId="0" borderId="35" xfId="0" applyFont="1" applyBorder="1" applyAlignment="1" applyProtection="1">
      <alignment horizontal="left" vertical="center" shrinkToFit="1"/>
      <protection locked="0"/>
    </xf>
    <xf numFmtId="0" fontId="6" fillId="0" borderId="38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center" vertical="center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4" xfId="0" applyFont="1" applyBorder="1" applyAlignment="1" applyProtection="1">
      <alignment horizontal="center" vertical="center" shrinkToFit="1"/>
      <protection locked="0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26" xfId="0" applyFont="1" applyBorder="1" applyAlignment="1" applyProtection="1">
      <alignment horizontal="center" vertical="center" shrinkToFit="1"/>
      <protection locked="0"/>
    </xf>
    <xf numFmtId="0" fontId="6" fillId="0" borderId="27" xfId="0" applyFont="1" applyBorder="1" applyAlignment="1" applyProtection="1">
      <alignment horizontal="left" vertical="center" shrinkToFit="1"/>
      <protection locked="0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6" fillId="0" borderId="18" xfId="0" applyFont="1" applyBorder="1" applyAlignment="1" applyProtection="1">
      <alignment horizontal="left" vertical="center" shrinkToFit="1"/>
      <protection locked="0"/>
    </xf>
    <xf numFmtId="0" fontId="6" fillId="0" borderId="16" xfId="0" applyFont="1" applyBorder="1" applyAlignment="1" applyProtection="1">
      <alignment horizontal="left" vertical="center" shrinkToFit="1"/>
      <protection locked="0"/>
    </xf>
    <xf numFmtId="0" fontId="6" fillId="0" borderId="19" xfId="0" applyFont="1" applyBorder="1" applyAlignment="1" applyProtection="1">
      <alignment horizontal="left" vertical="center" shrinkToFit="1"/>
      <protection locked="0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5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E38E55BD-6A72-4A30-921B-8DA8A3F37E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1449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ACA2A70-C3C4-4FB0-BCC8-47DA25975608}"/>
            </a:ext>
          </a:extLst>
        </xdr:cNvPr>
        <xdr:cNvSpPr txBox="1"/>
      </xdr:nvSpPr>
      <xdr:spPr>
        <a:xfrm>
          <a:off x="0" y="0"/>
          <a:ext cx="611449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000" i="0">
              <a:latin typeface="+mj-ea"/>
              <a:ea typeface="+mj-ea"/>
            </a:rPr>
            <a:t>〈C〉</a:t>
          </a:r>
          <a:endParaRPr kumimoji="1" lang="ja-JP" altLang="en-US" sz="2000" i="0">
            <a:latin typeface="+mj-ea"/>
            <a:ea typeface="+mj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962E6-A629-4BB7-BF14-97B5E0A2BF6D}">
  <sheetPr codeName="Sheet6">
    <tabColor rgb="FFFF0000"/>
  </sheetPr>
  <dimension ref="A1:BW76"/>
  <sheetViews>
    <sheetView tabSelected="1" zoomScaleNormal="100" zoomScaleSheetLayoutView="100" workbookViewId="0">
      <selection activeCell="K13" sqref="K13:BN13"/>
    </sheetView>
  </sheetViews>
  <sheetFormatPr defaultColWidth="1.375" defaultRowHeight="13.5" x14ac:dyDescent="0.15"/>
  <cols>
    <col min="75" max="75" width="0" hidden="1" customWidth="1"/>
  </cols>
  <sheetData>
    <row r="1" spans="1:66" x14ac:dyDescent="0.1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3"/>
    </row>
    <row r="2" spans="1:66" x14ac:dyDescent="0.15">
      <c r="A2" s="5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9"/>
    </row>
    <row r="3" spans="1:66" x14ac:dyDescent="0.15">
      <c r="A3" s="60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2"/>
    </row>
    <row r="4" spans="1:66" x14ac:dyDescent="0.15">
      <c r="A4" s="63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5"/>
    </row>
    <row r="5" spans="1:66" x14ac:dyDescent="0.15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 t="s">
        <v>3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9"/>
    </row>
    <row r="6" spans="1:66" x14ac:dyDescent="0.1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8"/>
    </row>
    <row r="7" spans="1:66" ht="6" customHeight="1" x14ac:dyDescent="0.15">
      <c r="A7" s="69"/>
      <c r="B7" s="70"/>
      <c r="C7" s="70"/>
      <c r="D7" s="70"/>
      <c r="E7" s="70"/>
      <c r="F7" s="70"/>
      <c r="G7" s="70"/>
      <c r="H7" s="70"/>
      <c r="I7" s="70"/>
      <c r="J7" s="71"/>
      <c r="K7" s="72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3"/>
    </row>
    <row r="8" spans="1:66" ht="13.5" customHeight="1" x14ac:dyDescent="0.15">
      <c r="A8" s="1"/>
      <c r="B8" s="45" t="s">
        <v>4</v>
      </c>
      <c r="C8" s="46"/>
      <c r="D8" s="46"/>
      <c r="E8" s="46"/>
      <c r="F8" s="46"/>
      <c r="G8" s="46"/>
      <c r="H8" s="46"/>
      <c r="I8" s="46"/>
      <c r="J8" s="47"/>
      <c r="K8" s="48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50"/>
      <c r="BN8" s="2"/>
    </row>
    <row r="9" spans="1:66" ht="13.5" customHeight="1" x14ac:dyDescent="0.15">
      <c r="A9" s="3"/>
      <c r="B9" s="51" t="s">
        <v>5</v>
      </c>
      <c r="C9" s="52"/>
      <c r="D9" s="52"/>
      <c r="E9" s="52"/>
      <c r="F9" s="52"/>
      <c r="G9" s="52"/>
      <c r="H9" s="52"/>
      <c r="I9" s="52"/>
      <c r="J9" s="53"/>
      <c r="K9" s="54" t="s">
        <v>6</v>
      </c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6"/>
      <c r="BN9" s="2"/>
    </row>
    <row r="10" spans="1:66" ht="13.5" customHeight="1" x14ac:dyDescent="0.15">
      <c r="A10" s="3"/>
      <c r="B10" s="51" t="s">
        <v>7</v>
      </c>
      <c r="C10" s="52"/>
      <c r="D10" s="52"/>
      <c r="E10" s="52"/>
      <c r="F10" s="52"/>
      <c r="G10" s="52"/>
      <c r="H10" s="52"/>
      <c r="I10" s="52"/>
      <c r="J10" s="53"/>
      <c r="K10" s="54" t="s">
        <v>8</v>
      </c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6"/>
      <c r="BN10" s="2"/>
    </row>
    <row r="11" spans="1:66" ht="13.5" customHeight="1" x14ac:dyDescent="0.15">
      <c r="A11" s="3"/>
      <c r="B11" s="33"/>
      <c r="C11" s="34"/>
      <c r="D11" s="34"/>
      <c r="E11" s="34"/>
      <c r="F11" s="34"/>
      <c r="G11" s="34"/>
      <c r="H11" s="34"/>
      <c r="I11" s="34"/>
      <c r="J11" s="35"/>
      <c r="K11" s="36" t="s">
        <v>9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8"/>
      <c r="BN11" s="2"/>
    </row>
    <row r="12" spans="1:66" ht="6" customHeight="1" x14ac:dyDescent="0.15">
      <c r="A12" s="39"/>
      <c r="B12" s="40"/>
      <c r="C12" s="40"/>
      <c r="D12" s="40"/>
      <c r="E12" s="40"/>
      <c r="F12" s="40"/>
      <c r="G12" s="40"/>
      <c r="H12" s="40"/>
      <c r="I12" s="40"/>
      <c r="J12" s="41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4"/>
    </row>
    <row r="13" spans="1:66" ht="16.350000000000001" customHeight="1" x14ac:dyDescent="0.15">
      <c r="A13" s="15"/>
      <c r="B13" s="16"/>
      <c r="C13" s="16"/>
      <c r="D13" s="16"/>
      <c r="E13" s="16"/>
      <c r="F13" s="16"/>
      <c r="G13" s="16"/>
      <c r="H13" s="16"/>
      <c r="I13" s="16"/>
      <c r="J13" s="17"/>
      <c r="K13" s="18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20"/>
    </row>
    <row r="14" spans="1:66" ht="16.350000000000001" customHeight="1" x14ac:dyDescent="0.15">
      <c r="A14" s="15"/>
      <c r="B14" s="16"/>
      <c r="C14" s="16"/>
      <c r="D14" s="16"/>
      <c r="E14" s="16"/>
      <c r="F14" s="16"/>
      <c r="G14" s="16"/>
      <c r="H14" s="16"/>
      <c r="I14" s="16"/>
      <c r="J14" s="17"/>
      <c r="K14" s="18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20"/>
    </row>
    <row r="15" spans="1:66" ht="16.350000000000001" customHeight="1" x14ac:dyDescent="0.15">
      <c r="A15" s="15"/>
      <c r="B15" s="16"/>
      <c r="C15" s="16"/>
      <c r="D15" s="16"/>
      <c r="E15" s="16"/>
      <c r="F15" s="16"/>
      <c r="G15" s="16"/>
      <c r="H15" s="16"/>
      <c r="I15" s="16"/>
      <c r="J15" s="17"/>
      <c r="K15" s="18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20"/>
    </row>
    <row r="16" spans="1:66" ht="16.350000000000001" customHeight="1" x14ac:dyDescent="0.15">
      <c r="A16" s="15"/>
      <c r="B16" s="16"/>
      <c r="C16" s="16"/>
      <c r="D16" s="16"/>
      <c r="E16" s="16"/>
      <c r="F16" s="16"/>
      <c r="G16" s="16"/>
      <c r="H16" s="16"/>
      <c r="I16" s="16"/>
      <c r="J16" s="17"/>
      <c r="K16" s="18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20"/>
    </row>
    <row r="17" spans="1:66" ht="16.350000000000001" customHeight="1" x14ac:dyDescent="0.15">
      <c r="A17" s="15"/>
      <c r="B17" s="16"/>
      <c r="C17" s="16"/>
      <c r="D17" s="16"/>
      <c r="E17" s="16"/>
      <c r="F17" s="16"/>
      <c r="G17" s="16"/>
      <c r="H17" s="16"/>
      <c r="I17" s="16"/>
      <c r="J17" s="17"/>
      <c r="K17" s="18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20"/>
    </row>
    <row r="18" spans="1:66" ht="16.350000000000001" customHeight="1" x14ac:dyDescent="0.15">
      <c r="A18" s="15"/>
      <c r="B18" s="16"/>
      <c r="C18" s="16"/>
      <c r="D18" s="16"/>
      <c r="E18" s="16"/>
      <c r="F18" s="16"/>
      <c r="G18" s="16"/>
      <c r="H18" s="16"/>
      <c r="I18" s="16"/>
      <c r="J18" s="17"/>
      <c r="K18" s="18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20"/>
    </row>
    <row r="19" spans="1:66" ht="16.350000000000001" customHeight="1" x14ac:dyDescent="0.15">
      <c r="A19" s="15"/>
      <c r="B19" s="16"/>
      <c r="C19" s="16"/>
      <c r="D19" s="16"/>
      <c r="E19" s="16"/>
      <c r="F19" s="16"/>
      <c r="G19" s="16"/>
      <c r="H19" s="16"/>
      <c r="I19" s="16"/>
      <c r="J19" s="17"/>
      <c r="K19" s="18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20"/>
    </row>
    <row r="20" spans="1:66" ht="16.350000000000001" customHeight="1" x14ac:dyDescent="0.15">
      <c r="A20" s="15"/>
      <c r="B20" s="16"/>
      <c r="C20" s="16"/>
      <c r="D20" s="16"/>
      <c r="E20" s="16"/>
      <c r="F20" s="16"/>
      <c r="G20" s="16"/>
      <c r="H20" s="16"/>
      <c r="I20" s="16"/>
      <c r="J20" s="17"/>
      <c r="K20" s="18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20"/>
    </row>
    <row r="21" spans="1:66" ht="16.350000000000001" customHeight="1" x14ac:dyDescent="0.15">
      <c r="A21" s="15"/>
      <c r="B21" s="16"/>
      <c r="C21" s="16"/>
      <c r="D21" s="16"/>
      <c r="E21" s="16"/>
      <c r="F21" s="16"/>
      <c r="G21" s="16"/>
      <c r="H21" s="16"/>
      <c r="I21" s="16"/>
      <c r="J21" s="17"/>
      <c r="K21" s="18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20"/>
    </row>
    <row r="22" spans="1:66" ht="16.350000000000001" customHeight="1" x14ac:dyDescent="0.15">
      <c r="A22" s="15"/>
      <c r="B22" s="16"/>
      <c r="C22" s="16"/>
      <c r="D22" s="16"/>
      <c r="E22" s="16"/>
      <c r="F22" s="16"/>
      <c r="G22" s="16"/>
      <c r="H22" s="16"/>
      <c r="I22" s="16"/>
      <c r="J22" s="17"/>
      <c r="K22" s="18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20"/>
    </row>
    <row r="23" spans="1:66" ht="16.350000000000001" customHeight="1" x14ac:dyDescent="0.15">
      <c r="A23" s="15"/>
      <c r="B23" s="16"/>
      <c r="C23" s="16"/>
      <c r="D23" s="16"/>
      <c r="E23" s="16"/>
      <c r="F23" s="16"/>
      <c r="G23" s="16"/>
      <c r="H23" s="16"/>
      <c r="I23" s="16"/>
      <c r="J23" s="17"/>
      <c r="K23" s="18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20"/>
    </row>
    <row r="24" spans="1:66" ht="16.350000000000001" customHeight="1" x14ac:dyDescent="0.15">
      <c r="A24" s="15"/>
      <c r="B24" s="16"/>
      <c r="C24" s="16"/>
      <c r="D24" s="16"/>
      <c r="E24" s="16"/>
      <c r="F24" s="16"/>
      <c r="G24" s="16"/>
      <c r="H24" s="16"/>
      <c r="I24" s="16"/>
      <c r="J24" s="17"/>
      <c r="K24" s="18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20"/>
    </row>
    <row r="25" spans="1:66" ht="16.350000000000001" customHeight="1" x14ac:dyDescent="0.15">
      <c r="A25" s="15"/>
      <c r="B25" s="16"/>
      <c r="C25" s="16"/>
      <c r="D25" s="16"/>
      <c r="E25" s="16"/>
      <c r="F25" s="16"/>
      <c r="G25" s="16"/>
      <c r="H25" s="16"/>
      <c r="I25" s="16"/>
      <c r="J25" s="17"/>
      <c r="K25" s="18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20"/>
    </row>
    <row r="26" spans="1:66" ht="16.350000000000001" customHeight="1" x14ac:dyDescent="0.15">
      <c r="A26" s="15"/>
      <c r="B26" s="16"/>
      <c r="C26" s="16"/>
      <c r="D26" s="16"/>
      <c r="E26" s="16"/>
      <c r="F26" s="16"/>
      <c r="G26" s="16"/>
      <c r="H26" s="16"/>
      <c r="I26" s="16"/>
      <c r="J26" s="17"/>
      <c r="K26" s="18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20"/>
    </row>
    <row r="27" spans="1:66" ht="16.350000000000001" customHeight="1" x14ac:dyDescent="0.15">
      <c r="A27" s="15"/>
      <c r="B27" s="16"/>
      <c r="C27" s="16"/>
      <c r="D27" s="16"/>
      <c r="E27" s="16"/>
      <c r="F27" s="16"/>
      <c r="G27" s="16"/>
      <c r="H27" s="16"/>
      <c r="I27" s="16"/>
      <c r="J27" s="17"/>
      <c r="K27" s="18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20"/>
    </row>
    <row r="28" spans="1:66" ht="16.350000000000001" customHeight="1" x14ac:dyDescent="0.15">
      <c r="A28" s="15"/>
      <c r="B28" s="16"/>
      <c r="C28" s="16"/>
      <c r="D28" s="16"/>
      <c r="E28" s="16"/>
      <c r="F28" s="16"/>
      <c r="G28" s="16"/>
      <c r="H28" s="16"/>
      <c r="I28" s="16"/>
      <c r="J28" s="17"/>
      <c r="K28" s="18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20"/>
    </row>
    <row r="29" spans="1:66" ht="16.350000000000001" customHeight="1" thickBot="1" x14ac:dyDescent="0.2">
      <c r="A29" s="7"/>
      <c r="B29" s="8"/>
      <c r="C29" s="8"/>
      <c r="D29" s="8"/>
      <c r="E29" s="8"/>
      <c r="F29" s="8"/>
      <c r="G29" s="8"/>
      <c r="H29" s="8"/>
      <c r="I29" s="8"/>
      <c r="J29" s="9"/>
      <c r="K29" s="10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2"/>
    </row>
    <row r="30" spans="1:66" ht="10.15" customHeight="1" thickBot="1" x14ac:dyDescent="0.2"/>
    <row r="31" spans="1:66" x14ac:dyDescent="0.15">
      <c r="A31" s="21" t="s">
        <v>10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3"/>
    </row>
    <row r="32" spans="1:66" x14ac:dyDescent="0.1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6"/>
    </row>
    <row r="33" spans="1:75" x14ac:dyDescent="0.15">
      <c r="A33" s="27" t="s">
        <v>2</v>
      </c>
      <c r="B33" s="28"/>
      <c r="C33" s="28"/>
      <c r="D33" s="28"/>
      <c r="E33" s="28"/>
      <c r="F33" s="28"/>
      <c r="G33" s="28"/>
      <c r="H33" s="28"/>
      <c r="I33" s="28"/>
      <c r="J33" s="28"/>
      <c r="K33" s="28" t="s">
        <v>3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9"/>
    </row>
    <row r="34" spans="1:75" x14ac:dyDescent="0.15">
      <c r="A34" s="27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9"/>
    </row>
    <row r="35" spans="1:75" ht="16.350000000000001" customHeight="1" x14ac:dyDescent="0.15">
      <c r="A35" s="15"/>
      <c r="B35" s="16"/>
      <c r="C35" s="16"/>
      <c r="D35" s="16"/>
      <c r="E35" s="16"/>
      <c r="F35" s="16"/>
      <c r="G35" s="16"/>
      <c r="H35" s="16"/>
      <c r="I35" s="16"/>
      <c r="J35" s="17"/>
      <c r="K35" s="30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2"/>
    </row>
    <row r="36" spans="1:75" ht="16.350000000000001" customHeight="1" x14ac:dyDescent="0.15">
      <c r="A36" s="15"/>
      <c r="B36" s="16"/>
      <c r="C36" s="16"/>
      <c r="D36" s="16"/>
      <c r="E36" s="16"/>
      <c r="F36" s="16"/>
      <c r="G36" s="16"/>
      <c r="H36" s="16"/>
      <c r="I36" s="16"/>
      <c r="J36" s="17"/>
      <c r="K36" s="18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20"/>
    </row>
    <row r="37" spans="1:75" ht="16.350000000000001" customHeight="1" x14ac:dyDescent="0.15">
      <c r="A37" s="15"/>
      <c r="B37" s="16"/>
      <c r="C37" s="16"/>
      <c r="D37" s="16"/>
      <c r="E37" s="16"/>
      <c r="F37" s="16"/>
      <c r="G37" s="16"/>
      <c r="H37" s="16"/>
      <c r="I37" s="16"/>
      <c r="J37" s="17"/>
      <c r="K37" s="18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20"/>
    </row>
    <row r="38" spans="1:75" ht="16.350000000000001" customHeight="1" x14ac:dyDescent="0.15">
      <c r="A38" s="15"/>
      <c r="B38" s="16"/>
      <c r="C38" s="16"/>
      <c r="D38" s="16"/>
      <c r="E38" s="16"/>
      <c r="F38" s="16"/>
      <c r="G38" s="16"/>
      <c r="H38" s="16"/>
      <c r="I38" s="16"/>
      <c r="J38" s="17"/>
      <c r="K38" s="18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20"/>
    </row>
    <row r="39" spans="1:75" ht="16.350000000000001" customHeight="1" x14ac:dyDescent="0.15">
      <c r="A39" s="15"/>
      <c r="B39" s="16"/>
      <c r="C39" s="16"/>
      <c r="D39" s="16"/>
      <c r="E39" s="16"/>
      <c r="F39" s="16"/>
      <c r="G39" s="16"/>
      <c r="H39" s="16"/>
      <c r="I39" s="16"/>
      <c r="J39" s="17"/>
      <c r="K39" s="18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20"/>
    </row>
    <row r="40" spans="1:75" ht="16.350000000000001" customHeight="1" x14ac:dyDescent="0.15">
      <c r="A40" s="15"/>
      <c r="B40" s="16"/>
      <c r="C40" s="16"/>
      <c r="D40" s="16"/>
      <c r="E40" s="16"/>
      <c r="F40" s="16"/>
      <c r="G40" s="16"/>
      <c r="H40" s="16"/>
      <c r="I40" s="16"/>
      <c r="J40" s="17"/>
      <c r="K40" s="18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20"/>
    </row>
    <row r="41" spans="1:75" ht="16.350000000000001" customHeight="1" x14ac:dyDescent="0.15">
      <c r="A41" s="15"/>
      <c r="B41" s="16"/>
      <c r="C41" s="16"/>
      <c r="D41" s="16"/>
      <c r="E41" s="16"/>
      <c r="F41" s="16"/>
      <c r="G41" s="16"/>
      <c r="H41" s="16"/>
      <c r="I41" s="16"/>
      <c r="J41" s="17"/>
      <c r="K41" s="18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20"/>
    </row>
    <row r="42" spans="1:75" ht="16.350000000000001" customHeight="1" x14ac:dyDescent="0.15">
      <c r="A42" s="15"/>
      <c r="B42" s="16"/>
      <c r="C42" s="16"/>
      <c r="D42" s="16"/>
      <c r="E42" s="16"/>
      <c r="F42" s="16"/>
      <c r="G42" s="16"/>
      <c r="H42" s="16"/>
      <c r="I42" s="16"/>
      <c r="J42" s="17"/>
      <c r="K42" s="18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20"/>
    </row>
    <row r="43" spans="1:75" ht="16.350000000000001" customHeight="1" x14ac:dyDescent="0.15">
      <c r="A43" s="15"/>
      <c r="B43" s="16"/>
      <c r="C43" s="16"/>
      <c r="D43" s="16"/>
      <c r="E43" s="16"/>
      <c r="F43" s="16"/>
      <c r="G43" s="16"/>
      <c r="H43" s="16"/>
      <c r="I43" s="16"/>
      <c r="J43" s="17"/>
      <c r="K43" s="18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20"/>
    </row>
    <row r="44" spans="1:75" ht="16.350000000000001" customHeight="1" x14ac:dyDescent="0.15">
      <c r="A44" s="15"/>
      <c r="B44" s="16"/>
      <c r="C44" s="16"/>
      <c r="D44" s="16"/>
      <c r="E44" s="16"/>
      <c r="F44" s="16"/>
      <c r="G44" s="16"/>
      <c r="H44" s="16"/>
      <c r="I44" s="16"/>
      <c r="J44" s="17"/>
      <c r="K44" s="18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20"/>
    </row>
    <row r="45" spans="1:75" ht="16.350000000000001" customHeight="1" x14ac:dyDescent="0.15">
      <c r="A45" s="15"/>
      <c r="B45" s="16"/>
      <c r="C45" s="16"/>
      <c r="D45" s="16"/>
      <c r="E45" s="16"/>
      <c r="F45" s="16"/>
      <c r="G45" s="16"/>
      <c r="H45" s="16"/>
      <c r="I45" s="16"/>
      <c r="J45" s="17"/>
      <c r="K45" s="18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20"/>
    </row>
    <row r="46" spans="1:75" ht="16.350000000000001" customHeight="1" x14ac:dyDescent="0.15">
      <c r="A46" s="15"/>
      <c r="B46" s="16"/>
      <c r="C46" s="16"/>
      <c r="D46" s="16"/>
      <c r="E46" s="16"/>
      <c r="F46" s="16"/>
      <c r="G46" s="16"/>
      <c r="H46" s="16"/>
      <c r="I46" s="16"/>
      <c r="J46" s="17"/>
      <c r="K46" s="18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20"/>
    </row>
    <row r="47" spans="1:75" ht="16.350000000000001" customHeight="1" x14ac:dyDescent="0.4">
      <c r="A47" s="15"/>
      <c r="B47" s="16"/>
      <c r="C47" s="16"/>
      <c r="D47" s="16"/>
      <c r="E47" s="16"/>
      <c r="F47" s="16"/>
      <c r="G47" s="16"/>
      <c r="H47" s="16"/>
      <c r="I47" s="16"/>
      <c r="J47" s="17"/>
      <c r="K47" s="18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20"/>
      <c r="BW47" s="4" t="s">
        <v>11</v>
      </c>
    </row>
    <row r="48" spans="1:75" ht="16.350000000000001" customHeight="1" x14ac:dyDescent="0.4">
      <c r="A48" s="15"/>
      <c r="B48" s="16"/>
      <c r="C48" s="16"/>
      <c r="D48" s="16"/>
      <c r="E48" s="16"/>
      <c r="F48" s="16"/>
      <c r="G48" s="16"/>
      <c r="H48" s="16"/>
      <c r="I48" s="16"/>
      <c r="J48" s="17"/>
      <c r="K48" s="18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20"/>
      <c r="BW48" s="4" t="s">
        <v>12</v>
      </c>
    </row>
    <row r="49" spans="1:75" ht="16.350000000000001" customHeight="1" x14ac:dyDescent="0.4">
      <c r="A49" s="15"/>
      <c r="B49" s="16"/>
      <c r="C49" s="16"/>
      <c r="D49" s="16"/>
      <c r="E49" s="16"/>
      <c r="F49" s="16"/>
      <c r="G49" s="16"/>
      <c r="H49" s="16"/>
      <c r="I49" s="16"/>
      <c r="J49" s="17"/>
      <c r="K49" s="18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20"/>
      <c r="BW49" s="4" t="s">
        <v>13</v>
      </c>
    </row>
    <row r="50" spans="1:75" ht="16.350000000000001" customHeight="1" x14ac:dyDescent="0.4">
      <c r="A50" s="15"/>
      <c r="B50" s="16"/>
      <c r="C50" s="16"/>
      <c r="D50" s="16"/>
      <c r="E50" s="16"/>
      <c r="F50" s="16"/>
      <c r="G50" s="16"/>
      <c r="H50" s="16"/>
      <c r="I50" s="16"/>
      <c r="J50" s="17"/>
      <c r="K50" s="18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20"/>
      <c r="BW50" s="4" t="s">
        <v>14</v>
      </c>
    </row>
    <row r="51" spans="1:75" ht="16.350000000000001" customHeight="1" thickBot="1" x14ac:dyDescent="0.45">
      <c r="A51" s="7"/>
      <c r="B51" s="8"/>
      <c r="C51" s="8"/>
      <c r="D51" s="8"/>
      <c r="E51" s="8"/>
      <c r="F51" s="8"/>
      <c r="G51" s="8"/>
      <c r="H51" s="8"/>
      <c r="I51" s="8"/>
      <c r="J51" s="9"/>
      <c r="K51" s="10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2"/>
      <c r="BW51" s="4" t="s">
        <v>15</v>
      </c>
    </row>
    <row r="52" spans="1:75" ht="12.4" customHeight="1" x14ac:dyDescent="0.4"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W52" s="4" t="s">
        <v>16</v>
      </c>
    </row>
    <row r="53" spans="1:75" ht="33" customHeight="1" x14ac:dyDescent="0.4">
      <c r="A53" s="13" t="s">
        <v>17</v>
      </c>
      <c r="B53" s="13"/>
      <c r="C53" s="13"/>
      <c r="D53" s="13"/>
      <c r="E53" s="13"/>
      <c r="F53" s="13"/>
      <c r="G53" s="13"/>
      <c r="H53" s="13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6"/>
      <c r="AD53" s="6"/>
      <c r="AE53" s="13" t="s">
        <v>18</v>
      </c>
      <c r="AF53" s="13"/>
      <c r="AG53" s="13"/>
      <c r="AH53" s="13"/>
      <c r="AI53" s="13"/>
      <c r="AJ53" s="13"/>
      <c r="AK53" s="13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W53" s="4" t="s">
        <v>19</v>
      </c>
    </row>
    <row r="54" spans="1:75" ht="18.75" x14ac:dyDescent="0.4">
      <c r="BW54" s="4" t="s">
        <v>20</v>
      </c>
    </row>
    <row r="55" spans="1:75" ht="18.75" x14ac:dyDescent="0.4">
      <c r="BW55" s="4" t="s">
        <v>21</v>
      </c>
    </row>
    <row r="56" spans="1:75" ht="18.75" x14ac:dyDescent="0.4">
      <c r="BW56" s="4" t="s">
        <v>22</v>
      </c>
    </row>
    <row r="57" spans="1:75" ht="18.75" x14ac:dyDescent="0.4">
      <c r="BW57" s="4" t="s">
        <v>23</v>
      </c>
    </row>
    <row r="58" spans="1:75" ht="18.75" x14ac:dyDescent="0.4">
      <c r="BW58" s="4" t="s">
        <v>24</v>
      </c>
    </row>
    <row r="59" spans="1:75" ht="18.75" x14ac:dyDescent="0.4">
      <c r="BW59" s="4" t="s">
        <v>25</v>
      </c>
    </row>
    <row r="60" spans="1:75" ht="18.75" x14ac:dyDescent="0.4">
      <c r="BW60" s="4" t="s">
        <v>26</v>
      </c>
    </row>
    <row r="61" spans="1:75" ht="18.75" x14ac:dyDescent="0.4">
      <c r="BW61" s="4" t="s">
        <v>27</v>
      </c>
    </row>
    <row r="62" spans="1:75" ht="18.75" x14ac:dyDescent="0.4">
      <c r="BW62" s="4" t="s">
        <v>28</v>
      </c>
    </row>
    <row r="63" spans="1:75" ht="18.75" x14ac:dyDescent="0.4">
      <c r="BW63" s="4" t="s">
        <v>29</v>
      </c>
    </row>
    <row r="64" spans="1:75" ht="18.75" x14ac:dyDescent="0.4">
      <c r="BW64" s="4" t="s">
        <v>30</v>
      </c>
    </row>
    <row r="65" spans="75:75" ht="18.75" x14ac:dyDescent="0.4">
      <c r="BW65" s="4" t="s">
        <v>31</v>
      </c>
    </row>
    <row r="66" spans="75:75" ht="18.75" x14ac:dyDescent="0.4">
      <c r="BW66" s="4" t="s">
        <v>32</v>
      </c>
    </row>
    <row r="67" spans="75:75" ht="18.75" x14ac:dyDescent="0.4">
      <c r="BW67" s="4" t="s">
        <v>33</v>
      </c>
    </row>
    <row r="68" spans="75:75" ht="18.75" x14ac:dyDescent="0.4">
      <c r="BW68" s="4" t="s">
        <v>34</v>
      </c>
    </row>
    <row r="69" spans="75:75" ht="18.75" x14ac:dyDescent="0.4">
      <c r="BW69" s="4" t="s">
        <v>35</v>
      </c>
    </row>
    <row r="70" spans="75:75" ht="18.75" x14ac:dyDescent="0.4">
      <c r="BW70" s="4" t="s">
        <v>36</v>
      </c>
    </row>
    <row r="71" spans="75:75" ht="18.75" x14ac:dyDescent="0.4">
      <c r="BW71" s="4" t="s">
        <v>37</v>
      </c>
    </row>
    <row r="72" spans="75:75" ht="18.75" x14ac:dyDescent="0.4">
      <c r="BW72" s="4" t="s">
        <v>38</v>
      </c>
    </row>
    <row r="73" spans="75:75" ht="18.75" x14ac:dyDescent="0.4">
      <c r="BW73" s="4" t="s">
        <v>39</v>
      </c>
    </row>
    <row r="74" spans="75:75" ht="18.75" x14ac:dyDescent="0.4">
      <c r="BW74" s="4" t="s">
        <v>40</v>
      </c>
    </row>
    <row r="75" spans="75:75" ht="18.75" x14ac:dyDescent="0.4">
      <c r="BW75" s="4" t="s">
        <v>41</v>
      </c>
    </row>
    <row r="76" spans="75:75" ht="18.75" x14ac:dyDescent="0.4">
      <c r="BW76" s="4" t="s">
        <v>42</v>
      </c>
    </row>
  </sheetData>
  <sheetProtection algorithmName="SHA-512" hashValue="TePARx1sQzAhAsGcOmPSL/y3tTEU7k/9iI9YwN5CP937Otatz9XVrgK1JQw5mdzmy86b7eAKMnz/5KHVnGKZEA==" saltValue="OhbGtUVJhAg+49i7VVu7TQ==" spinCount="100000" sheet="1" formatCells="0"/>
  <protectedRanges>
    <protectedRange sqref="A13:BN29 A35:BN51 I53 AL53" name="C活動報告書・活動計画書"/>
  </protectedRanges>
  <mergeCells count="91">
    <mergeCell ref="A1:BN2"/>
    <mergeCell ref="A3:BN4"/>
    <mergeCell ref="A5:J6"/>
    <mergeCell ref="K5:BN6"/>
    <mergeCell ref="A7:J7"/>
    <mergeCell ref="K7:BN7"/>
    <mergeCell ref="B8:J8"/>
    <mergeCell ref="K8:BM8"/>
    <mergeCell ref="B9:J9"/>
    <mergeCell ref="K9:BM9"/>
    <mergeCell ref="B10:J10"/>
    <mergeCell ref="K10:BM10"/>
    <mergeCell ref="B11:J11"/>
    <mergeCell ref="K11:BM11"/>
    <mergeCell ref="A12:J12"/>
    <mergeCell ref="K12:BN12"/>
    <mergeCell ref="A13:J13"/>
    <mergeCell ref="K13:BN13"/>
    <mergeCell ref="A14:J14"/>
    <mergeCell ref="K14:BN14"/>
    <mergeCell ref="A15:J15"/>
    <mergeCell ref="K15:BN15"/>
    <mergeCell ref="A16:J16"/>
    <mergeCell ref="K16:BN16"/>
    <mergeCell ref="A17:J17"/>
    <mergeCell ref="K17:BN17"/>
    <mergeCell ref="A18:J18"/>
    <mergeCell ref="K18:BN18"/>
    <mergeCell ref="A19:J19"/>
    <mergeCell ref="K19:BN19"/>
    <mergeCell ref="A20:J20"/>
    <mergeCell ref="K20:BN20"/>
    <mergeCell ref="A21:J21"/>
    <mergeCell ref="K21:BN21"/>
    <mergeCell ref="A22:J22"/>
    <mergeCell ref="K22:BN22"/>
    <mergeCell ref="A23:J23"/>
    <mergeCell ref="K23:BN23"/>
    <mergeCell ref="A24:J24"/>
    <mergeCell ref="K24:BN24"/>
    <mergeCell ref="A25:J25"/>
    <mergeCell ref="K25:BN25"/>
    <mergeCell ref="A35:J35"/>
    <mergeCell ref="K35:BN35"/>
    <mergeCell ref="A26:J26"/>
    <mergeCell ref="K26:BN26"/>
    <mergeCell ref="A27:J27"/>
    <mergeCell ref="K27:BN27"/>
    <mergeCell ref="A28:J28"/>
    <mergeCell ref="K28:BN28"/>
    <mergeCell ref="A29:J29"/>
    <mergeCell ref="K29:BN29"/>
    <mergeCell ref="A31:BN32"/>
    <mergeCell ref="A33:J34"/>
    <mergeCell ref="K33:BN34"/>
    <mergeCell ref="A36:J36"/>
    <mergeCell ref="K36:BN36"/>
    <mergeCell ref="A37:J37"/>
    <mergeCell ref="K37:BN37"/>
    <mergeCell ref="A38:J38"/>
    <mergeCell ref="K38:BN38"/>
    <mergeCell ref="A39:J39"/>
    <mergeCell ref="K39:BN39"/>
    <mergeCell ref="A40:J40"/>
    <mergeCell ref="K40:BN40"/>
    <mergeCell ref="A41:J41"/>
    <mergeCell ref="K41:BN41"/>
    <mergeCell ref="A42:J42"/>
    <mergeCell ref="K42:BN42"/>
    <mergeCell ref="A43:J43"/>
    <mergeCell ref="K43:BN43"/>
    <mergeCell ref="A44:J44"/>
    <mergeCell ref="K44:BN44"/>
    <mergeCell ref="A45:J45"/>
    <mergeCell ref="K45:BN45"/>
    <mergeCell ref="A46:J46"/>
    <mergeCell ref="K46:BN46"/>
    <mergeCell ref="A47:J47"/>
    <mergeCell ref="K47:BN47"/>
    <mergeCell ref="A48:J48"/>
    <mergeCell ref="K48:BN48"/>
    <mergeCell ref="A49:J49"/>
    <mergeCell ref="K49:BN49"/>
    <mergeCell ref="A50:J50"/>
    <mergeCell ref="K50:BN50"/>
    <mergeCell ref="A51:J51"/>
    <mergeCell ref="K51:BN51"/>
    <mergeCell ref="A53:H53"/>
    <mergeCell ref="I53:AB53"/>
    <mergeCell ref="AE53:AK53"/>
    <mergeCell ref="AL53:BN53"/>
  </mergeCells>
  <phoneticPr fontId="2"/>
  <dataValidations count="1">
    <dataValidation type="list" allowBlank="1" showInputMessage="1" showErrorMessage="1" sqref="I53:AB53" xr:uid="{B8D1C974-30FF-4568-A813-900FB0BBAD8A}">
      <formula1>$BW$47:$BW$76</formula1>
    </dataValidation>
  </dataValidations>
  <pageMargins left="0.7" right="0.53125" top="0.39351851851851855" bottom="0.56712962962962965" header="0.3" footer="0.3"/>
  <pageSetup paperSize="9" scale="98" orientation="portrait" r:id="rId1"/>
  <headerFooter>
    <oddFooter>&amp;C&lt;C&gt;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 活動報告・計画書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西村 綾乃</dc:creator>
  <cp:lastModifiedBy>西村 綾乃</cp:lastModifiedBy>
  <dcterms:created xsi:type="dcterms:W3CDTF">2026-09-25T01:51:46Z</dcterms:created>
  <dcterms:modified xsi:type="dcterms:W3CDTF">2026-09-25T01:56:02Z</dcterms:modified>
</cp:coreProperties>
</file>