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X:\令和08年度（自動生成削除禁止）\S01 福祉部\07 介護保険課\270 事業者指定グループ\10 HP・ケア俱楽部・様式\02 様式\ホームページ掲載用\03_加算関係書類\届出書・体制状況一覧\"/>
    </mc:Choice>
  </mc:AlternateContent>
  <xr:revisionPtr revIDLastSave="0" documentId="13_ncr:1_{4171F324-D911-4B77-8F76-37EDC307E73D}" xr6:coauthVersionLast="47" xr6:coauthVersionMax="47" xr10:uidLastSave="{00000000-0000-0000-0000-000000000000}"/>
  <bookViews>
    <workbookView xWindow="-120" yWindow="-120" windowWidth="20730" windowHeight="11040" tabRatio="841" xr2:uid="{8172C2F0-B7F6-40A3-B018-860FA064C827}"/>
  </bookViews>
  <sheets>
    <sheet name="定期巡回・随時対応型訪問介護看護" sheetId="1" r:id="rId1"/>
    <sheet name="夜間対応型訪問介護" sheetId="3" r:id="rId2"/>
    <sheet name="地域密着型通所介護" sheetId="5" r:id="rId3"/>
    <sheet name="認知症対応型通所介護" sheetId="6" r:id="rId4"/>
    <sheet name="小規模多機能型居宅介護" sheetId="8" r:id="rId5"/>
    <sheet name="認知症対応型共同生活介護" sheetId="9" r:id="rId6"/>
    <sheet name="看護小規模多機能型居宅介護" sheetId="10" r:id="rId7"/>
    <sheet name="備考（1－3）" sheetId="2" r:id="rId8"/>
  </sheets>
  <definedNames>
    <definedName name="ｋ">#N/A</definedName>
    <definedName name="_xlnm.Print_Area" localSheetId="6">看護小規模多機能型居宅介護!$A$1:$AF$87</definedName>
    <definedName name="_xlnm.Print_Area" localSheetId="4">小規模多機能型居宅介護!$A$1:$AF$108</definedName>
    <definedName name="_xlnm.Print_Area" localSheetId="2">地域密着型通所介護!$A$1:$AH$75</definedName>
    <definedName name="_xlnm.Print_Area" localSheetId="0">定期巡回・随時対応型訪問介護看護!$A$1:$AF$50</definedName>
    <definedName name="_xlnm.Print_Area" localSheetId="5">認知症対応型共同生活介護!$A$1:$AF$83</definedName>
    <definedName name="_xlnm.Print_Area" localSheetId="3">認知症対応型通所介護!$A$1:$AF$78</definedName>
    <definedName name="_xlnm.Print_Area" localSheetId="7">'備考（1－3）'!$A$1:$I$44</definedName>
    <definedName name="サービス名">#N/A</definedName>
    <definedName name="サービス名称">#N/A</definedName>
    <definedName name="だだ">#N/A</definedName>
    <definedName name="っっｋ">#N/A</definedName>
    <definedName name="っっっっｌ">#N/A</definedName>
    <definedName name="確認">#N/A</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<sst xmlns="http://schemas.openxmlformats.org/spreadsheetml/2006/main" count="2769" uniqueCount="238">
  <si>
    <t>（別紙１－３）</t>
    <phoneticPr fontId="2"/>
  </si>
  <si>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2"/>
  </si>
  <si>
    <t>事 業 所 番 号</t>
    <phoneticPr fontId="2"/>
  </si>
  <si>
    <t>提供サービス</t>
  </si>
  <si>
    <t>施設等の区分</t>
  </si>
  <si>
    <t>人員配置区分</t>
  </si>
  <si>
    <t>そ　 　　の　 　　他　　 　該　　 　当　　 　す 　　　る 　　　体 　　　制 　　　等</t>
  </si>
  <si>
    <t>LIFEへの登録</t>
    <rPh sb="6" eb="8">
      <t>トウロク</t>
    </rPh>
    <phoneticPr fontId="2"/>
  </si>
  <si>
    <t>割 引</t>
  </si>
  <si>
    <t>各サービス共通</t>
  </si>
  <si>
    <t>地域区分</t>
  </si>
  <si>
    <t>□</t>
  </si>
  <si>
    <t>１　１級地</t>
  </si>
  <si>
    <t>６　２級地</t>
  </si>
  <si>
    <t>７　３級地</t>
  </si>
  <si>
    <t>２　４級地</t>
  </si>
  <si>
    <t>３　５級地</t>
  </si>
  <si>
    <t>４　６級地</t>
  </si>
  <si>
    <t>９　７級地</t>
  </si>
  <si>
    <t>５　その他</t>
  </si>
  <si>
    <t>高齢者虐待防止措置実施の有無</t>
    <phoneticPr fontId="2"/>
  </si>
  <si>
    <t>１ 減算型</t>
    <phoneticPr fontId="2"/>
  </si>
  <si>
    <t>２ 基準型</t>
    <phoneticPr fontId="2"/>
  </si>
  <si>
    <t>１　なし</t>
  </si>
  <si>
    <t>業務継続計画策定の有無</t>
    <phoneticPr fontId="2"/>
  </si>
  <si>
    <t>２　あり</t>
  </si>
  <si>
    <t>特別地域加算</t>
    <rPh sb="0" eb="2">
      <t>トクベツ</t>
    </rPh>
    <rPh sb="2" eb="4">
      <t>チイキ</t>
    </rPh>
    <rPh sb="4" eb="6">
      <t>カサン</t>
    </rPh>
    <phoneticPr fontId="2"/>
  </si>
  <si>
    <t>１ なし</t>
    <phoneticPr fontId="2"/>
  </si>
  <si>
    <t>２ あり</t>
    <phoneticPr fontId="2"/>
  </si>
  <si>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2"/>
  </si>
  <si>
    <t>１　非該当</t>
    <phoneticPr fontId="2"/>
  </si>
  <si>
    <t>２　該当</t>
  </si>
  <si>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2"/>
  </si>
  <si>
    <t>定期巡回・随時対応型</t>
    <phoneticPr fontId="2"/>
  </si>
  <si>
    <t>１　一体型</t>
  </si>
  <si>
    <t>訪問介護看護</t>
    <phoneticPr fontId="2"/>
  </si>
  <si>
    <t>２　連携型</t>
  </si>
  <si>
    <t>緊急時訪問看護加算</t>
    <rPh sb="0" eb="3">
      <t>キンキュウジ</t>
    </rPh>
    <rPh sb="3" eb="5">
      <t>ホウモン</t>
    </rPh>
    <rPh sb="5" eb="7">
      <t>カンゴ</t>
    </rPh>
    <rPh sb="7" eb="9">
      <t>カサン</t>
    </rPh>
    <phoneticPr fontId="2"/>
  </si>
  <si>
    <t>３ 加算Ⅰ</t>
    <phoneticPr fontId="2"/>
  </si>
  <si>
    <t>２ 加算Ⅱ</t>
    <phoneticPr fontId="2"/>
  </si>
  <si>
    <t>特別管理体制</t>
  </si>
  <si>
    <t>１ 対応不可</t>
    <rPh sb="2" eb="4">
      <t>タイオウ</t>
    </rPh>
    <rPh sb="4" eb="6">
      <t>フカ</t>
    </rPh>
    <phoneticPr fontId="2"/>
  </si>
  <si>
    <t>２ 対応可</t>
    <phoneticPr fontId="2"/>
  </si>
  <si>
    <t>ターミナルケア体制</t>
    <rPh sb="7" eb="9">
      <t>タイセイ</t>
    </rPh>
    <phoneticPr fontId="2"/>
  </si>
  <si>
    <t>総合マネジメント体制強化加算</t>
    <rPh sb="0" eb="2">
      <t>ソウゴウ</t>
    </rPh>
    <rPh sb="8" eb="10">
      <t>タイセイ</t>
    </rPh>
    <rPh sb="10" eb="12">
      <t>キョウカ</t>
    </rPh>
    <rPh sb="12" eb="14">
      <t>カサン</t>
    </rPh>
    <phoneticPr fontId="2"/>
  </si>
  <si>
    <t>認知症専門ケア加算</t>
    <rPh sb="0" eb="3">
      <t>ニンチショウ</t>
    </rPh>
    <rPh sb="3" eb="5">
      <t>センモン</t>
    </rPh>
    <rPh sb="7" eb="9">
      <t>カサン</t>
    </rPh>
    <phoneticPr fontId="2"/>
  </si>
  <si>
    <t>２ 加算Ⅰ</t>
    <phoneticPr fontId="2"/>
  </si>
  <si>
    <t>３ 加算Ⅱ</t>
    <phoneticPr fontId="2"/>
  </si>
  <si>
    <t>口腔連携強化加算</t>
    <rPh sb="0" eb="2">
      <t>コウクウ</t>
    </rPh>
    <rPh sb="2" eb="4">
      <t>レンケイ</t>
    </rPh>
    <rPh sb="4" eb="6">
      <t>キョウカ</t>
    </rPh>
    <rPh sb="6" eb="8">
      <t>カサン</t>
    </rPh>
    <phoneticPr fontId="2"/>
  </si>
  <si>
    <t>サービス提供体制強化加算</t>
    <rPh sb="4" eb="6">
      <t>テイキョウ</t>
    </rPh>
    <rPh sb="6" eb="8">
      <t>タイセイ</t>
    </rPh>
    <rPh sb="8" eb="10">
      <t>キョウカ</t>
    </rPh>
    <rPh sb="10" eb="12">
      <t>カサン</t>
    </rPh>
    <phoneticPr fontId="2"/>
  </si>
  <si>
    <t>６ 加算Ⅰ</t>
    <phoneticPr fontId="2"/>
  </si>
  <si>
    <t>５ 加算Ⅱ</t>
    <phoneticPr fontId="2"/>
  </si>
  <si>
    <t>７ 加算Ⅲ</t>
    <phoneticPr fontId="2"/>
  </si>
  <si>
    <t>介護職員等処遇改善加算</t>
    <phoneticPr fontId="4"/>
  </si>
  <si>
    <t>７ 加算Ⅰイ</t>
    <phoneticPr fontId="2"/>
  </si>
  <si>
    <t>Ｓ 加算Ⅰロ</t>
    <rPh sb="2" eb="4">
      <t>カサン</t>
    </rPh>
    <phoneticPr fontId="2"/>
  </si>
  <si>
    <t>８ 加算Ⅱイ</t>
    <rPh sb="2" eb="4">
      <t>カサン</t>
    </rPh>
    <phoneticPr fontId="2"/>
  </si>
  <si>
    <t>Ｔ 加算Ⅱロ</t>
    <rPh sb="2" eb="4">
      <t>カサン</t>
    </rPh>
    <phoneticPr fontId="2"/>
  </si>
  <si>
    <t>９ 加算Ⅲ</t>
  </si>
  <si>
    <t>Ａ 加算Ⅳ</t>
  </si>
  <si>
    <t>24時間通報対応加算</t>
    <rPh sb="2" eb="4">
      <t>ジカン</t>
    </rPh>
    <rPh sb="4" eb="6">
      <t>ツウホウ</t>
    </rPh>
    <rPh sb="6" eb="8">
      <t>タイオウ</t>
    </rPh>
    <rPh sb="8" eb="10">
      <t>カサン</t>
    </rPh>
    <phoneticPr fontId="2"/>
  </si>
  <si>
    <t>夜間対応型訪問介護</t>
    <phoneticPr fontId="2"/>
  </si>
  <si>
    <t>１　Ⅰ型</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</si>
  <si>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</si>
  <si>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２　Ⅱ型</t>
  </si>
  <si>
    <t>６ 加算Ⅰ（イの場合）</t>
    <rPh sb="8" eb="10">
      <t>バアイ</t>
    </rPh>
    <phoneticPr fontId="2"/>
  </si>
  <si>
    <t>４ 加算Ⅱ（イ場合）</t>
    <rPh sb="7" eb="9">
      <t>バアイ</t>
    </rPh>
    <phoneticPr fontId="2"/>
  </si>
  <si>
    <t>７ 加算Ⅲ（イの場合）</t>
    <phoneticPr fontId="2"/>
  </si>
  <si>
    <t>８ 加算Ⅰ（ロの場合）</t>
    <phoneticPr fontId="2"/>
  </si>
  <si>
    <t>５ 加算Ⅱ（ロの場合）</t>
    <phoneticPr fontId="2"/>
  </si>
  <si>
    <t>９ 加算Ⅲ（ロの場合）</t>
    <phoneticPr fontId="2"/>
  </si>
  <si>
    <t>職員の欠員による減算の状況</t>
  </si>
  <si>
    <t>２ 看護職員</t>
    <rPh sb="2" eb="4">
      <t>カンゴ</t>
    </rPh>
    <rPh sb="4" eb="6">
      <t>ショクイン</t>
    </rPh>
    <phoneticPr fontId="2"/>
  </si>
  <si>
    <t>３ 介護職員</t>
    <rPh sb="2" eb="4">
      <t>カイゴ</t>
    </rPh>
    <rPh sb="4" eb="6">
      <t>ショクイン</t>
    </rPh>
    <phoneticPr fontId="2"/>
  </si>
  <si>
    <t>感染症又は災害の発生を理由とする利用者数の減少が一定以上生じている場合の対応</t>
    <phoneticPr fontId="2"/>
  </si>
  <si>
    <t>時間延長サービス体制</t>
    <phoneticPr fontId="2"/>
  </si>
  <si>
    <t>共生型サービスの提供
（生活介護事業所）</t>
    <rPh sb="0" eb="3">
      <t>キョウセイガタ</t>
    </rPh>
    <rPh sb="8" eb="10">
      <t>テイキョウ</t>
    </rPh>
    <rPh sb="16" eb="18">
      <t>ジギョウ</t>
    </rPh>
    <rPh sb="18" eb="19">
      <t>ショ</t>
    </rPh>
    <phoneticPr fontId="2"/>
  </si>
  <si>
    <t>共生型サービスの提供
（自立訓練事業所）</t>
    <rPh sb="0" eb="3">
      <t>キョウセイガタ</t>
    </rPh>
    <rPh sb="8" eb="10">
      <t>テイキョウ</t>
    </rPh>
    <rPh sb="16" eb="19">
      <t>ジギョウショ</t>
    </rPh>
    <phoneticPr fontId="2"/>
  </si>
  <si>
    <t>共生型サービスの提供
（児童発達支援事業所）</t>
    <rPh sb="0" eb="3">
      <t>キョウセイガタ</t>
    </rPh>
    <rPh sb="8" eb="10">
      <t>テイキョウ</t>
    </rPh>
    <rPh sb="18" eb="20">
      <t>ジギョウ</t>
    </rPh>
    <rPh sb="20" eb="21">
      <t>ショ</t>
    </rPh>
    <phoneticPr fontId="2"/>
  </si>
  <si>
    <t>共生型サービスの提供
（放課後等デイサービス事業所）</t>
    <rPh sb="0" eb="3">
      <t>キョウセイガタ</t>
    </rPh>
    <rPh sb="8" eb="10">
      <t>テイキョウ</t>
    </rPh>
    <rPh sb="22" eb="25">
      <t>ジギョウショ</t>
    </rPh>
    <phoneticPr fontId="2"/>
  </si>
  <si>
    <t>地域密着型通所介護</t>
    <rPh sb="0" eb="2">
      <t>チイキ</t>
    </rPh>
    <rPh sb="2" eb="5">
      <t>ミッチャクガタ</t>
    </rPh>
    <rPh sb="5" eb="7">
      <t>ツウショ</t>
    </rPh>
    <rPh sb="7" eb="9">
      <t>カイゴ</t>
    </rPh>
    <phoneticPr fontId="2"/>
  </si>
  <si>
    <t>１　地域密着型通所介護事業所</t>
  </si>
  <si>
    <t>２　療養通所介護事業所</t>
  </si>
  <si>
    <t>生活相談員配置等加算</t>
    <rPh sb="0" eb="2">
      <t>セイカツ</t>
    </rPh>
    <rPh sb="2" eb="5">
      <t>ソウダンイン</t>
    </rPh>
    <rPh sb="5" eb="7">
      <t>ハイチ</t>
    </rPh>
    <rPh sb="7" eb="8">
      <t>トウ</t>
    </rPh>
    <rPh sb="8" eb="10">
      <t>カサン</t>
    </rPh>
    <phoneticPr fontId="2"/>
  </si>
  <si>
    <t>３　療養通所介護事業所（短期利用型）</t>
    <phoneticPr fontId="2"/>
  </si>
  <si>
    <t>入浴介助加算</t>
    <phoneticPr fontId="2"/>
  </si>
  <si>
    <t>中重度者ケア体制加算</t>
    <phoneticPr fontId="2"/>
  </si>
  <si>
    <t>重度者ケア体制加算</t>
    <rPh sb="0" eb="2">
      <t>ジュウド</t>
    </rPh>
    <rPh sb="2" eb="3">
      <t>シャ</t>
    </rPh>
    <rPh sb="5" eb="7">
      <t>タイセイ</t>
    </rPh>
    <rPh sb="7" eb="9">
      <t>カサン</t>
    </rPh>
    <phoneticPr fontId="2"/>
  </si>
  <si>
    <t>生活機能向上連携加算</t>
    <phoneticPr fontId="2"/>
  </si>
  <si>
    <t>個別機能訓練加算</t>
    <phoneticPr fontId="2"/>
  </si>
  <si>
    <t>２ 加算Ⅰイ</t>
    <phoneticPr fontId="2"/>
  </si>
  <si>
    <t>３ 加算Ⅰロ</t>
    <phoneticPr fontId="2"/>
  </si>
  <si>
    <t>ADL維持等加算〔申出〕の有無</t>
    <phoneticPr fontId="2"/>
  </si>
  <si>
    <t>認知症加算</t>
    <rPh sb="0" eb="3">
      <t>ニンチショウ</t>
    </rPh>
    <rPh sb="3" eb="5">
      <t>カサン</t>
    </rPh>
    <phoneticPr fontId="2"/>
  </si>
  <si>
    <t>若年性認知症利用者受入加算</t>
    <rPh sb="6" eb="9">
      <t>リヨウシャ</t>
    </rPh>
    <rPh sb="9" eb="11">
      <t>ウケイレ</t>
    </rPh>
    <rPh sb="11" eb="13">
      <t>カサン</t>
    </rPh>
    <phoneticPr fontId="2"/>
  </si>
  <si>
    <t>栄養アセスメント・栄養改善体制</t>
    <phoneticPr fontId="2"/>
  </si>
  <si>
    <t>口腔機能向上加算</t>
    <rPh sb="6" eb="8">
      <t>カサン</t>
    </rPh>
    <phoneticPr fontId="2"/>
  </si>
  <si>
    <t>科学的介護推進体制加算</t>
    <rPh sb="0" eb="3">
      <t>カガクテキ</t>
    </rPh>
    <rPh sb="3" eb="5">
      <t>カイゴ</t>
    </rPh>
    <rPh sb="5" eb="7">
      <t>スイシン</t>
    </rPh>
    <rPh sb="7" eb="9">
      <t>タイセイ</t>
    </rPh>
    <rPh sb="9" eb="11">
      <t>カサン</t>
    </rPh>
    <phoneticPr fontId="2"/>
  </si>
  <si>
    <t>５ 加算Ⅱ（イの場合）</t>
    <rPh sb="8" eb="10">
      <t>バアイ</t>
    </rPh>
    <phoneticPr fontId="2"/>
  </si>
  <si>
    <t>８ 加算Ⅲイ（ロの場合）</t>
    <phoneticPr fontId="2"/>
  </si>
  <si>
    <t>９ 加算Ⅲイ（ハの場合）</t>
    <phoneticPr fontId="2"/>
  </si>
  <si>
    <t>４ 加算Ⅲロ（ロの場合）</t>
    <phoneticPr fontId="2"/>
  </si>
  <si>
    <t>Ａ 加算Ⅲロ（ハの場合）</t>
    <phoneticPr fontId="2"/>
  </si>
  <si>
    <t>時間延長サービス体制</t>
  </si>
  <si>
    <t>認知症対応型通所介護</t>
    <phoneticPr fontId="2"/>
  </si>
  <si>
    <t>１　単独型</t>
  </si>
  <si>
    <t>２　併設型</t>
  </si>
  <si>
    <t>３　共用型</t>
  </si>
  <si>
    <t>個別機能訓練加算</t>
    <rPh sb="0" eb="2">
      <t>コベツ</t>
    </rPh>
    <rPh sb="6" eb="8">
      <t>カサン</t>
    </rPh>
    <phoneticPr fontId="2"/>
  </si>
  <si>
    <t>ADL維持等加算〔申出〕の有無</t>
    <rPh sb="3" eb="5">
      <t>イジ</t>
    </rPh>
    <rPh sb="5" eb="6">
      <t>トウ</t>
    </rPh>
    <rPh sb="6" eb="8">
      <t>カサン</t>
    </rPh>
    <rPh sb="9" eb="11">
      <t>モウシデ</t>
    </rPh>
    <rPh sb="13" eb="15">
      <t>ウム</t>
    </rPh>
    <phoneticPr fontId="2"/>
  </si>
  <si>
    <t>若年性認知症利用者受入加算</t>
    <rPh sb="0" eb="3">
      <t>ジャクネンセイ</t>
    </rPh>
    <rPh sb="3" eb="6">
      <t>ニンチショウ</t>
    </rPh>
    <rPh sb="6" eb="9">
      <t>リヨウシャ</t>
    </rPh>
    <rPh sb="9" eb="11">
      <t>ウケイレ</t>
    </rPh>
    <rPh sb="11" eb="13">
      <t>カサン</t>
    </rPh>
    <phoneticPr fontId="2"/>
  </si>
  <si>
    <t>５ 加算Ⅰ</t>
    <phoneticPr fontId="2"/>
  </si>
  <si>
    <t>４ 加算Ⅱ</t>
    <phoneticPr fontId="2"/>
  </si>
  <si>
    <t>６ 加算Ⅲ</t>
    <phoneticPr fontId="2"/>
  </si>
  <si>
    <t>職員の欠員による減算の状況</t>
    <rPh sb="0" eb="2">
      <t>ショクイン</t>
    </rPh>
    <rPh sb="3" eb="5">
      <t>ケツイン</t>
    </rPh>
    <rPh sb="8" eb="10">
      <t>ゲンサン</t>
    </rPh>
    <rPh sb="11" eb="13">
      <t>ジョウキョウ</t>
    </rPh>
    <phoneticPr fontId="2"/>
  </si>
  <si>
    <t>身体拘束廃止取組の有無</t>
    <phoneticPr fontId="2"/>
  </si>
  <si>
    <t>特別地域加算</t>
    <phoneticPr fontId="4"/>
  </si>
  <si>
    <t>小規模多機能型居宅介護</t>
    <rPh sb="0" eb="3">
      <t>ショウキボ</t>
    </rPh>
    <rPh sb="3" eb="6">
      <t>タキノウ</t>
    </rPh>
    <rPh sb="6" eb="7">
      <t>ガタ</t>
    </rPh>
    <rPh sb="7" eb="9">
      <t>キョタク</t>
    </rPh>
    <rPh sb="9" eb="11">
      <t>カイゴ</t>
    </rPh>
    <phoneticPr fontId="2"/>
  </si>
  <si>
    <t>１　小規模多機能型居宅介護事業所</t>
  </si>
  <si>
    <t>２　サテライト型小規模多機能型</t>
  </si>
  <si>
    <t>若年性認知症利用者受入加算</t>
    <phoneticPr fontId="2"/>
  </si>
  <si>
    <t>　　居宅介護事業所</t>
  </si>
  <si>
    <t>看護職員配置加算</t>
    <rPh sb="0" eb="2">
      <t>カンゴ</t>
    </rPh>
    <rPh sb="2" eb="4">
      <t>ショクイン</t>
    </rPh>
    <rPh sb="4" eb="6">
      <t>ハイチ</t>
    </rPh>
    <rPh sb="6" eb="8">
      <t>カサン</t>
    </rPh>
    <phoneticPr fontId="2"/>
  </si>
  <si>
    <t>４ 加算Ⅲ</t>
    <phoneticPr fontId="2"/>
  </si>
  <si>
    <t>看取り連携体制加算</t>
    <rPh sb="0" eb="2">
      <t>ミト</t>
    </rPh>
    <rPh sb="7" eb="9">
      <t>カサン</t>
    </rPh>
    <phoneticPr fontId="2"/>
  </si>
  <si>
    <t>訪問体制強化加算</t>
    <rPh sb="0" eb="2">
      <t>ホウモン</t>
    </rPh>
    <rPh sb="2" eb="4">
      <t>タイセイ</t>
    </rPh>
    <rPh sb="4" eb="6">
      <t>キョウカ</t>
    </rPh>
    <rPh sb="6" eb="8">
      <t>カサン</t>
    </rPh>
    <phoneticPr fontId="2"/>
  </si>
  <si>
    <t>生産性向上推進体制加算</t>
    <phoneticPr fontId="2"/>
  </si>
  <si>
    <t>小規模多機能型居宅介護</t>
  </si>
  <si>
    <t>（短期利用型）</t>
    <phoneticPr fontId="2"/>
  </si>
  <si>
    <t>夜間勤務条件基準</t>
  </si>
  <si>
    <t>１ 基準型</t>
    <rPh sb="2" eb="4">
      <t>キジュン</t>
    </rPh>
    <rPh sb="4" eb="5">
      <t>ガタ</t>
    </rPh>
    <phoneticPr fontId="2"/>
  </si>
  <si>
    <t>６ 減算型</t>
    <rPh sb="2" eb="4">
      <t>ゲンサン</t>
    </rPh>
    <rPh sb="4" eb="5">
      <t>ガタ</t>
    </rPh>
    <phoneticPr fontId="2"/>
  </si>
  <si>
    <t>２ 介護従業者</t>
    <rPh sb="2" eb="4">
      <t>カイゴ</t>
    </rPh>
    <rPh sb="4" eb="7">
      <t>ジュウギョウシャ</t>
    </rPh>
    <phoneticPr fontId="2"/>
  </si>
  <si>
    <t>２ 基準型</t>
    <rPh sb="2" eb="4">
      <t>キジュン</t>
    </rPh>
    <rPh sb="4" eb="5">
      <t>ガタ</t>
    </rPh>
    <phoneticPr fontId="2"/>
  </si>
  <si>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2"/>
  </si>
  <si>
    <t>夜間支援体制加算</t>
    <rPh sb="0" eb="2">
      <t>ヤカン</t>
    </rPh>
    <rPh sb="2" eb="4">
      <t>シエン</t>
    </rPh>
    <rPh sb="4" eb="6">
      <t>タイセイ</t>
    </rPh>
    <rPh sb="6" eb="8">
      <t>カサン</t>
    </rPh>
    <phoneticPr fontId="2"/>
  </si>
  <si>
    <t>認知症対応型</t>
    <phoneticPr fontId="2"/>
  </si>
  <si>
    <t>共同生活介護</t>
    <phoneticPr fontId="2"/>
  </si>
  <si>
    <t>利用者の入院期間中の体制</t>
    <rPh sb="0" eb="3">
      <t>リヨウシャ</t>
    </rPh>
    <rPh sb="4" eb="6">
      <t>ニュウイン</t>
    </rPh>
    <rPh sb="6" eb="8">
      <t>キカン</t>
    </rPh>
    <rPh sb="8" eb="9">
      <t>チュウ</t>
    </rPh>
    <rPh sb="10" eb="12">
      <t>タイセイ</t>
    </rPh>
    <phoneticPr fontId="2"/>
  </si>
  <si>
    <t>３　 サテライト型Ⅰ型</t>
  </si>
  <si>
    <t>看取り介護加算</t>
    <rPh sb="0" eb="2">
      <t>ミト</t>
    </rPh>
    <rPh sb="3" eb="5">
      <t>カイゴ</t>
    </rPh>
    <rPh sb="5" eb="7">
      <t>カサン</t>
    </rPh>
    <phoneticPr fontId="2"/>
  </si>
  <si>
    <t>４ 　サテライト型Ⅱ型</t>
  </si>
  <si>
    <t>医療連携体制加算Ⅰ</t>
    <rPh sb="6" eb="8">
      <t>カサン</t>
    </rPh>
    <phoneticPr fontId="2"/>
  </si>
  <si>
    <t>４ 加算Ⅰイ</t>
    <phoneticPr fontId="2"/>
  </si>
  <si>
    <t>２ 加算Ⅰハ</t>
    <phoneticPr fontId="2"/>
  </si>
  <si>
    <t>医療連携体制加算Ⅱ</t>
    <rPh sb="6" eb="8">
      <t>カサン</t>
    </rPh>
    <phoneticPr fontId="2"/>
  </si>
  <si>
    <t>認知症チームケア推進加算</t>
    <phoneticPr fontId="2"/>
  </si>
  <si>
    <t>高齢者施設等感染対策向上加算Ⅰ</t>
    <phoneticPr fontId="2"/>
  </si>
  <si>
    <t>高齢者施設等感染対策向上加算Ⅱ</t>
    <phoneticPr fontId="2"/>
  </si>
  <si>
    <t>褥瘡マネジメント加算</t>
    <phoneticPr fontId="2"/>
  </si>
  <si>
    <t>排せつ支援加算</t>
    <rPh sb="0" eb="1">
      <t>ハイ</t>
    </rPh>
    <rPh sb="3" eb="5">
      <t>シエン</t>
    </rPh>
    <rPh sb="5" eb="7">
      <t>カサン</t>
    </rPh>
    <phoneticPr fontId="2"/>
  </si>
  <si>
    <t>訪問看護体制減算</t>
    <rPh sb="0" eb="2">
      <t>ホウモン</t>
    </rPh>
    <rPh sb="2" eb="4">
      <t>カンゴ</t>
    </rPh>
    <rPh sb="4" eb="6">
      <t>タイセイ</t>
    </rPh>
    <rPh sb="6" eb="8">
      <t>ゲンザン</t>
    </rPh>
    <phoneticPr fontId="2"/>
  </si>
  <si>
    <t>サテライト体制</t>
    <rPh sb="5" eb="7">
      <t>タイセイ</t>
    </rPh>
    <phoneticPr fontId="2"/>
  </si>
  <si>
    <t>２ 減算型</t>
    <rPh sb="2" eb="4">
      <t>ゲンサン</t>
    </rPh>
    <rPh sb="4" eb="5">
      <t>ガタ</t>
    </rPh>
    <phoneticPr fontId="2"/>
  </si>
  <si>
    <t>複合型サービス</t>
    <phoneticPr fontId="2"/>
  </si>
  <si>
    <t>１　看護小規模多機能型居宅介護事業所</t>
  </si>
  <si>
    <t>（看護小規模多機能型</t>
    <phoneticPr fontId="2"/>
  </si>
  <si>
    <t>２　サテライト型看護小規模多機能型</t>
  </si>
  <si>
    <t>緊急時対応加算</t>
    <rPh sb="3" eb="5">
      <t>タイオウ</t>
    </rPh>
    <phoneticPr fontId="2"/>
  </si>
  <si>
    <t>居宅介護）</t>
    <phoneticPr fontId="2"/>
  </si>
  <si>
    <t>専門管理加算</t>
    <rPh sb="0" eb="2">
      <t>センモン</t>
    </rPh>
    <rPh sb="2" eb="4">
      <t>カンリ</t>
    </rPh>
    <rPh sb="4" eb="6">
      <t>カサン</t>
    </rPh>
    <phoneticPr fontId="4"/>
  </si>
  <si>
    <t>遠隔死亡診断補助加算</t>
    <rPh sb="0" eb="2">
      <t>エンカク</t>
    </rPh>
    <rPh sb="2" eb="4">
      <t>シボウ</t>
    </rPh>
    <rPh sb="4" eb="6">
      <t>シンダン</t>
    </rPh>
    <rPh sb="6" eb="8">
      <t>ホジョ</t>
    </rPh>
    <rPh sb="8" eb="10">
      <t>カサン</t>
    </rPh>
    <phoneticPr fontId="4"/>
  </si>
  <si>
    <t>看護体制強化加算</t>
    <rPh sb="0" eb="2">
      <t>カンゴ</t>
    </rPh>
    <rPh sb="2" eb="4">
      <t>タイセイ</t>
    </rPh>
    <rPh sb="4" eb="6">
      <t>キョウカ</t>
    </rPh>
    <rPh sb="6" eb="8">
      <t>カサン</t>
    </rPh>
    <phoneticPr fontId="2"/>
  </si>
  <si>
    <t>居宅介護・短期利用型）</t>
    <phoneticPr fontId="2"/>
  </si>
  <si>
    <t>介護予防認知症対応型</t>
    <phoneticPr fontId="2"/>
  </si>
  <si>
    <t>通所介護</t>
    <phoneticPr fontId="2"/>
  </si>
  <si>
    <t>介護予防小規模多機能型</t>
    <phoneticPr fontId="2"/>
  </si>
  <si>
    <t>１　介護予防小規模多機能型居宅介護事業所</t>
  </si>
  <si>
    <t>居宅介護</t>
    <phoneticPr fontId="2"/>
  </si>
  <si>
    <t>２　サテライト型介護予防小規模多機能型</t>
  </si>
  <si>
    <t>職員の欠員による減算の状況</t>
    <phoneticPr fontId="2"/>
  </si>
  <si>
    <t>利用者の入院期間中の体制</t>
    <rPh sb="0" eb="3">
      <t>リヨウシャ</t>
    </rPh>
    <rPh sb="4" eb="6">
      <t>ニュウイン</t>
    </rPh>
    <rPh sb="6" eb="9">
      <t>キカンチュウ</t>
    </rPh>
    <rPh sb="10" eb="12">
      <t>タイセイ</t>
    </rPh>
    <phoneticPr fontId="2"/>
  </si>
  <si>
    <r>
      <t>介 護 給 付 費 算 定 に 係 る 体 制 等 状 況 一 覧 表</t>
    </r>
    <r>
      <rPr>
        <sz val="14"/>
        <rFont val="HGSｺﾞｼｯｸM"/>
        <family val="3"/>
        <charset val="128"/>
      </rPr>
      <t>（主たる事業所の所在地以外の場所で一部実施する場合の出張所等の状況）</t>
    </r>
    <phoneticPr fontId="2"/>
  </si>
  <si>
    <t>事 業 所 番 号</t>
  </si>
  <si>
    <t>そ　 　　の　 　　他　　 　該　　 　当　　 　す 　　　る 　　　体 　　　制 　　　等</t>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</si>
  <si>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</si>
  <si>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定期巡回・随時対応型</t>
  </si>
  <si>
    <t>訪問介護看護</t>
  </si>
  <si>
    <t>夜間対応型訪問介護</t>
  </si>
  <si>
    <t>地域密着型通所介護</t>
    <phoneticPr fontId="2"/>
  </si>
  <si>
    <t>１　地域密着型通所介護事業所</t>
    <phoneticPr fontId="2"/>
  </si>
  <si>
    <t>１　小規模多機能型居宅介護事業所　</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</si>
  <si>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4"/>
  </si>
  <si>
    <t>看取り連携体制加算</t>
    <rPh sb="0" eb="2">
      <t>ミト</t>
    </rPh>
    <rPh sb="3" eb="5">
      <t>レンケイ</t>
    </rPh>
    <rPh sb="5" eb="7">
      <t>タイセイ</t>
    </rPh>
    <rPh sb="7" eb="9">
      <t>カサン</t>
    </rPh>
    <phoneticPr fontId="2"/>
  </si>
  <si>
    <t>（短期利用型）</t>
  </si>
  <si>
    <t>複合型サービス</t>
  </si>
  <si>
    <t>（看護小規模多機能型</t>
  </si>
  <si>
    <t>居宅介護）</t>
  </si>
  <si>
    <t>褥瘡マネジメント加算</t>
    <rPh sb="0" eb="2">
      <t>ジョクソウ</t>
    </rPh>
    <rPh sb="8" eb="10">
      <t>カサン</t>
    </rPh>
    <phoneticPr fontId="2"/>
  </si>
  <si>
    <t>　　居宅介護事業所</t>
    <phoneticPr fontId="2"/>
  </si>
  <si>
    <t>介護予防認知症対応型</t>
  </si>
  <si>
    <t>通所介護</t>
  </si>
  <si>
    <t>介護予防小規模多機能型</t>
  </si>
  <si>
    <t>１　介護予防小規模多機能型居宅介護事業所　</t>
  </si>
  <si>
    <t>居宅介護</t>
  </si>
  <si>
    <t>２　サテライト型介護予防小規模多機能型</t>
    <phoneticPr fontId="2"/>
  </si>
  <si>
    <t>備考　１　この表は、事業所所在地以外の場所で一部事業を実施する出張所等がある場合について記載することとし、複数出張所等を有する場合は出張所ごとに提出してください。</t>
    <phoneticPr fontId="2"/>
  </si>
  <si>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2"/>
  </si>
  <si>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2"/>
  </si>
  <si>
    <t>　　　２ 「施設等の区分」及び「その他該当する体制等」欄で施設・設備等に係る加算（減算）の届出については、「平面図」（別紙６）を添付してください。</t>
  </si>
  <si>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</si>
  <si>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2"/>
  </si>
  <si>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2"/>
  </si>
  <si>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2"/>
  </si>
  <si>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2"/>
  </si>
  <si>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2"/>
  </si>
  <si>
    <t>　　　　　また、「認知症チームケア推進加算」については、「認知症チームケア推進加算に係る届出書」（別紙40）を添付してください。</t>
    <phoneticPr fontId="2"/>
  </si>
  <si>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2"/>
  </si>
  <si>
    <t>　　　10　「その他該当する体制等」欄で人員配置に係る加算（減算）の届出については、それぞれ加算（減算）の要件となる職員の配置状況や勤務体制がわかる書類を添付してください。</t>
    <phoneticPr fontId="2"/>
  </si>
  <si>
    <t>　　　　　　（例）－「機能訓練指導体制」…機能訓練指導員、「夜間勤務条件基準」…夜勤を行う看護師（准看護師）と介護職員の配置状況　等</t>
    <phoneticPr fontId="2"/>
  </si>
  <si>
    <t>　　　11 「時間延長サービス体制」については、実際に利用者に対して延長サービスを行うことが可能な場合に記載してください。</t>
    <phoneticPr fontId="2"/>
  </si>
  <si>
    <t>　　　12 「生活相談員配置等加算」については、「生活相談員配置等加算に係る届出書」（別紙21）を添付してください。</t>
    <phoneticPr fontId="2"/>
  </si>
  <si>
    <t>　　　13 　「入浴介助加算」については、「浴室の平面図等」及び入浴介助加算（Ⅰ）の要件である研修を実施または、実施することが分かる資料等を添付してください。</t>
    <phoneticPr fontId="2"/>
  </si>
  <si>
    <t>　　　14 「中重度者ケア体制加算」については、「中重度者ケア体制加算に係る届出書」（別紙22）及び「利用者の割合に関する計算書」（別紙22-2）を添付してください。</t>
    <phoneticPr fontId="2"/>
  </si>
  <si>
    <t>　　　15   地域密着型通所介護の「認知症加算」については、「認知症加算に係る届出書」（別紙23）及び「利用者の割合に関する計算書」（別紙23-2）を、
　　　　　小規模多機能型居宅介護、複合型サービス（看護小規模多機能型居宅介護）の「認知症加算（Ⅰ）・（Ⅱ）」については、「認知症加算（Ⅰ）・（Ⅱ）に係る届出書」（別紙44）を添付してください。</t>
    <phoneticPr fontId="2"/>
  </si>
  <si>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2"/>
  </si>
  <si>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2"/>
  </si>
  <si>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2"/>
  </si>
  <si>
    <t>　　　　地域密着型特定施設入居者生活介護の「看取り介護加算」については、「看取り介護体制に係る届出書」（別紙34-2）を添付してください。</t>
    <phoneticPr fontId="2"/>
  </si>
  <si>
    <t>　　　19 「看取り連携体制加算」については、「看取り連携体制加算に係る届出書」（別紙13）を、「看取り介護加算」については、「看取り介護加算に係る届出書」（別紙47）を添付してください。</t>
    <rPh sb="7" eb="9">
      <t>ミト</t>
    </rPh>
    <rPh sb="10" eb="12">
      <t>レンケイ</t>
    </rPh>
    <rPh sb="12" eb="14">
      <t>タイセイ</t>
    </rPh>
    <rPh sb="54" eb="56">
      <t>カサン</t>
    </rPh>
    <phoneticPr fontId="2"/>
  </si>
  <si>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2"/>
  </si>
  <si>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</si>
  <si>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2"/>
  </si>
  <si>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2"/>
  </si>
  <si>
    <t>　　　24 「職員の欠員による減算の状況」については、以下の要領で記載してください。</t>
    <phoneticPr fontId="2"/>
  </si>
  <si>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2"/>
  </si>
  <si>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2"/>
  </si>
  <si>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</si>
  <si>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
  </si>
  <si>
    <t>　　　28 「テクノロジーの導入」については、「テクノロジーの導入による日常生活継続支援加算に関する届出書」（別紙37-2）、「テクノロジーの導入による入居継続支援加算に関する届出書」（別紙32-2）、
　　　　  「テクノロジーの導入による夜勤職員配置加算に係る届出書」（別紙27）のいずれかを添付してください。</t>
    <rPh sb="14" eb="16">
      <t>ドウニュウ</t>
    </rPh>
    <rPh sb="93" eb="95">
      <t>ベッシ</t>
    </rPh>
    <phoneticPr fontId="2"/>
  </si>
  <si>
    <t>　　　29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2"/>
  </si>
  <si>
    <t>　　　30 「高齢者施設等感染対策向上加算Ⅰ」 「高齢者施設等感染対策向上加算Ⅱ」については、「高齢者施設等感染対策向上加算に係る届出書」（別紙35）を添付してください。</t>
    <phoneticPr fontId="2"/>
  </si>
  <si>
    <t>　　　31 「生産性向上推進体制加算」については、「生産性向上推進体制加算に係る届出書」（別紙28）を添付してください。</t>
    <phoneticPr fontId="2"/>
  </si>
  <si>
    <t xml:space="preserve">         32「口腔連携強化加算」については、「口腔連携強化加算に関する届出書」（別紙11）を添付してください。</t>
    <phoneticPr fontId="2"/>
  </si>
  <si>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2"/>
  </si>
  <si>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2"/>
  </si>
  <si>
    <t>備考　１　この表は、事業所所在地以外の場所で一部事業を実施する出張所等がある場合について記載することとし、複数出張所等を有する場合は出張所ごとに提出してください。</t>
  </si>
  <si>
    <t>事 業 所 番 号</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</si>
</sst>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name val="ＭＳ Ｐゴシック"/>
      <family val="3"/>
      <charset val="128"/>
    </font>
    <font>
      <sz val="16"/>
      <name val="HGSｺﾞｼｯｸM"/>
      <family val="3"/>
      <charset val="128"/>
    </font>
    <font>
      <sz val="6"/>
      <name val="ＭＳ Ｐゴシック"/>
      <family val="3"/>
      <charset val="128"/>
    </font>
    <font>
      <sz val="11"/>
      <name val="HGSｺﾞｼｯｸM"/>
      <family val="3"/>
      <charset val="128"/>
    </font>
    <font>
      <u/>
      <sz val="11"/>
      <color indexed="36"/>
      <name val="ＭＳ Ｐゴシック"/>
      <family val="3"/>
      <charset val="128"/>
    </font>
    <font>
      <strike/>
      <sz val="11"/>
      <name val="HGSｺﾞｼｯｸM"/>
      <family val="3"/>
      <charset val="128"/>
    </font>
    <font>
      <sz val="11"/>
      <name val="HGｺﾞｼｯｸM"/>
      <family val="3"/>
      <charset val="128"/>
    </font>
    <font>
      <sz val="14"/>
      <name val="HGSｺﾞｼｯｸM"/>
      <family val="3"/>
      <charset val="128"/>
    </font>
    <font>
      <b/>
      <sz val="12"/>
      <name val="HGSｺﾞｼｯｸM"/>
      <family val="3"/>
      <charset val="128"/>
    </font>
    <font>
      <strike/>
      <sz val="11"/>
      <name val="ＭＳ Ｐゴシック"/>
      <family val="3"/>
      <charset val="128"/>
    </font>
  </fonts>
  <fills count="3">
    <fill>
      <patternFill patternType="none"/>
    </fill>
    <fill>
      <patternFill patternType="gray125"/>
    </fill>
    <fill>
      <patternFill patternType="solid">
        <fgColor indexed="9"/>
        <bgColor indexed="64"/>
      </patternFill>
    </fill>
  </fills>
  <borders count="4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dashed">
        <color indexed="64"/>
      </top>
      <bottom style="dashed">
        <color indexed="64"/>
      </bottom>
      <diagonal/>
    </border>
    <border>
      <left style="dashed">
        <color indexed="64"/>
      </left>
      <right/>
      <top style="dashed">
        <color indexed="64"/>
      </top>
      <bottom style="dashed">
        <color indexed="64"/>
      </bottom>
      <diagonal/>
    </border>
    <border>
      <left style="thin">
        <color indexed="64"/>
      </left>
      <right/>
      <top style="dash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bottom style="dashed">
        <color indexed="64"/>
      </bottom>
      <diagonal/>
    </border>
    <border>
      <left/>
      <right style="dotted">
        <color indexed="64"/>
      </right>
      <top style="thin">
        <color indexed="64"/>
      </top>
      <bottom style="dashed">
        <color indexed="64"/>
      </bottom>
      <diagonal/>
    </border>
    <border>
      <left/>
      <right/>
      <top style="dotted">
        <color indexed="64"/>
      </top>
      <bottom style="dashed">
        <color indexed="64"/>
      </bottom>
      <diagonal/>
    </border>
    <border>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s>
  <cellStyleXfs count="1">
    <xf numFmtId="0" fontId="0" fillId="0" borderId="0"/>
  </cellStyleXfs>
  <cellXfs count="262">
    <xf numFmtId="0" fontId="0" fillId="0" borderId="0" xfId="0"/>
    <xf numFmtId="0" fontId="1" fillId="2" borderId="0" xfId="0" applyFont="1" applyFill="1" applyAlignment="1">
      <alignment horizontal="left" vertical="center"/>
    </xf>
    <xf numFmtId="0" fontId="3" fillId="2" borderId="0" xfId="0" applyFont="1" applyFill="1" applyAlignment="1">
      <alignment horizontal="left" vertical="center"/>
    </xf>
    <xf numFmtId="0" fontId="0" fillId="2" borderId="0" xfId="0" applyFill="1" applyAlignment="1">
      <alignment horizontal="left" vertical="center"/>
    </xf>
    <xf numFmtId="0" fontId="3" fillId="2" borderId="0" xfId="0" applyFont="1" applyFill="1" applyAlignment="1">
      <alignment horizontal="center" vertical="center"/>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8" xfId="0" applyFont="1" applyFill="1" applyBorder="1" applyAlignment="1">
      <alignment horizontal="left" vertical="center"/>
    </xf>
    <xf numFmtId="0" fontId="3" fillId="2" borderId="6" xfId="0" applyFont="1" applyFill="1" applyBorder="1" applyAlignment="1">
      <alignment horizontal="left" vertical="center"/>
    </xf>
    <xf numFmtId="0" fontId="0" fillId="2" borderId="8" xfId="0" applyFill="1" applyBorder="1" applyAlignment="1">
      <alignment horizontal="left" vertical="center"/>
    </xf>
    <xf numFmtId="0" fontId="0" fillId="2" borderId="0" xfId="0" applyFill="1" applyAlignment="1">
      <alignment horizontal="center" vertical="center"/>
    </xf>
    <xf numFmtId="0" fontId="3" fillId="2" borderId="7" xfId="0" applyFont="1" applyFill="1" applyBorder="1" applyAlignment="1">
      <alignment vertical="center"/>
    </xf>
    <xf numFmtId="0" fontId="3" fillId="2" borderId="7" xfId="0" applyFont="1" applyFill="1" applyBorder="1" applyAlignment="1">
      <alignment vertical="center" wrapText="1"/>
    </xf>
    <xf numFmtId="0" fontId="3" fillId="2" borderId="8" xfId="0" applyFont="1" applyFill="1" applyBorder="1" applyAlignment="1">
      <alignment vertical="center" wrapText="1"/>
    </xf>
    <xf numFmtId="0" fontId="3" fillId="2" borderId="13" xfId="0" applyFont="1" applyFill="1" applyBorder="1" applyAlignment="1">
      <alignment horizontal="center" vertical="center"/>
    </xf>
    <xf numFmtId="0" fontId="3" fillId="2" borderId="15" xfId="0" applyFont="1" applyFill="1" applyBorder="1" applyAlignment="1">
      <alignment horizontal="left" vertical="center"/>
    </xf>
    <xf numFmtId="0" fontId="3" fillId="2" borderId="13" xfId="0" applyFont="1" applyFill="1" applyBorder="1" applyAlignment="1">
      <alignment horizontal="left" vertical="center"/>
    </xf>
    <xf numFmtId="0" fontId="0" fillId="2" borderId="15" xfId="0" applyFill="1" applyBorder="1" applyAlignment="1">
      <alignment horizontal="left" vertical="center"/>
    </xf>
    <xf numFmtId="0" fontId="0" fillId="2" borderId="13" xfId="0" applyFill="1" applyBorder="1" applyAlignment="1">
      <alignment horizontal="center" vertical="center"/>
    </xf>
    <xf numFmtId="0" fontId="3" fillId="2" borderId="14" xfId="0" applyFont="1" applyFill="1" applyBorder="1" applyAlignment="1">
      <alignment vertical="center"/>
    </xf>
    <xf numFmtId="0" fontId="3" fillId="2" borderId="14" xfId="0" applyFont="1" applyFill="1" applyBorder="1" applyAlignment="1">
      <alignment vertical="center" wrapText="1"/>
    </xf>
    <xf numFmtId="0" fontId="0" fillId="2" borderId="14" xfId="0" applyFill="1" applyBorder="1" applyAlignment="1">
      <alignment horizontal="center" vertical="center"/>
    </xf>
    <xf numFmtId="0" fontId="3" fillId="2" borderId="15" xfId="0" applyFont="1" applyFill="1" applyBorder="1" applyAlignment="1">
      <alignment vertical="center" wrapText="1"/>
    </xf>
    <xf numFmtId="0" fontId="3" fillId="2" borderId="20" xfId="0" applyFont="1" applyFill="1" applyBorder="1" applyAlignment="1">
      <alignment vertical="center"/>
    </xf>
    <xf numFmtId="0" fontId="3" fillId="2" borderId="21" xfId="0" applyFont="1" applyFill="1" applyBorder="1" applyAlignment="1">
      <alignment horizontal="center" vertical="center"/>
    </xf>
    <xf numFmtId="0" fontId="3" fillId="2" borderId="22" xfId="0" applyFont="1" applyFill="1" applyBorder="1" applyAlignment="1">
      <alignment vertical="center"/>
    </xf>
    <xf numFmtId="0" fontId="3" fillId="2" borderId="20" xfId="0" applyFont="1" applyFill="1" applyBorder="1" applyAlignment="1">
      <alignment horizontal="left" vertical="center"/>
    </xf>
    <xf numFmtId="0" fontId="3" fillId="2" borderId="21" xfId="0" applyFont="1" applyFill="1" applyBorder="1" applyAlignment="1">
      <alignment vertical="center" wrapText="1"/>
    </xf>
    <xf numFmtId="0" fontId="3" fillId="2" borderId="20" xfId="0" applyFont="1" applyFill="1" applyBorder="1" applyAlignment="1">
      <alignment horizontal="left" vertical="center" wrapText="1"/>
    </xf>
    <xf numFmtId="0" fontId="3" fillId="2" borderId="21" xfId="0" applyFont="1" applyFill="1" applyBorder="1" applyAlignment="1">
      <alignment vertical="center"/>
    </xf>
    <xf numFmtId="0" fontId="3" fillId="2" borderId="23" xfId="0" applyFont="1" applyFill="1" applyBorder="1" applyAlignment="1">
      <alignment vertical="center"/>
    </xf>
    <xf numFmtId="0" fontId="0" fillId="2" borderId="24" xfId="0" applyFill="1" applyBorder="1" applyAlignment="1">
      <alignment horizontal="center" vertical="center"/>
    </xf>
    <xf numFmtId="0" fontId="3" fillId="2" borderId="25" xfId="0" applyFont="1" applyFill="1" applyBorder="1" applyAlignment="1">
      <alignment vertical="center"/>
    </xf>
    <xf numFmtId="0" fontId="0" fillId="2" borderId="25" xfId="0" applyFill="1" applyBorder="1" applyAlignment="1">
      <alignment vertical="center"/>
    </xf>
    <xf numFmtId="0" fontId="3" fillId="2" borderId="25" xfId="0" applyFont="1" applyFill="1" applyBorder="1" applyAlignment="1">
      <alignment horizontal="left" vertical="center" wrapText="1"/>
    </xf>
    <xf numFmtId="0" fontId="0" fillId="2" borderId="25" xfId="0" applyFill="1" applyBorder="1" applyAlignment="1">
      <alignment horizontal="center" vertical="center"/>
    </xf>
    <xf numFmtId="0" fontId="0" fillId="2" borderId="25" xfId="0" applyFill="1" applyBorder="1" applyAlignment="1">
      <alignment horizontal="left" vertical="center"/>
    </xf>
    <xf numFmtId="0" fontId="0" fillId="2" borderId="26" xfId="0" applyFill="1" applyBorder="1" applyAlignment="1">
      <alignment horizontal="left" vertical="center"/>
    </xf>
    <xf numFmtId="0" fontId="3" fillId="2" borderId="8" xfId="0" applyFont="1" applyFill="1" applyBorder="1" applyAlignment="1">
      <alignment vertical="top"/>
    </xf>
    <xf numFmtId="0" fontId="3" fillId="2" borderId="24" xfId="0" applyFont="1" applyFill="1" applyBorder="1" applyAlignment="1">
      <alignment vertical="center"/>
    </xf>
    <xf numFmtId="0" fontId="3" fillId="2" borderId="0" xfId="0" applyFont="1" applyFill="1" applyAlignment="1">
      <alignment vertical="center"/>
    </xf>
    <xf numFmtId="0" fontId="3" fillId="2" borderId="0" xfId="0" applyFont="1" applyFill="1" applyAlignment="1">
      <alignment vertical="top"/>
    </xf>
    <xf numFmtId="0" fontId="3" fillId="2" borderId="21" xfId="0" applyFont="1" applyFill="1" applyBorder="1" applyAlignment="1">
      <alignment vertical="top"/>
    </xf>
    <xf numFmtId="0" fontId="3" fillId="2" borderId="22" xfId="0" applyFont="1" applyFill="1" applyBorder="1" applyAlignment="1">
      <alignment vertical="center" wrapText="1"/>
    </xf>
    <xf numFmtId="0" fontId="0" fillId="2" borderId="21" xfId="0" applyFill="1" applyBorder="1" applyAlignment="1">
      <alignment vertical="center"/>
    </xf>
    <xf numFmtId="0" fontId="3" fillId="2" borderId="27" xfId="0" applyFont="1" applyFill="1" applyBorder="1" applyAlignment="1">
      <alignment horizontal="left" vertical="center" shrinkToFit="1"/>
    </xf>
    <xf numFmtId="0" fontId="3" fillId="2" borderId="28" xfId="0" applyFont="1" applyFill="1" applyBorder="1" applyAlignment="1">
      <alignment vertical="center"/>
    </xf>
    <xf numFmtId="0" fontId="0" fillId="2" borderId="28" xfId="0" applyFill="1" applyBorder="1" applyAlignment="1">
      <alignment vertical="center"/>
    </xf>
    <xf numFmtId="0" fontId="3" fillId="2" borderId="29" xfId="0" applyFont="1" applyFill="1" applyBorder="1" applyAlignment="1">
      <alignment vertical="center"/>
    </xf>
    <xf numFmtId="14" fontId="3" fillId="2" borderId="0" xfId="0" applyNumberFormat="1" applyFont="1" applyFill="1" applyAlignment="1">
      <alignment horizontal="left" vertical="center"/>
    </xf>
    <xf numFmtId="0" fontId="0" fillId="2" borderId="31" xfId="0" applyFill="1" applyBorder="1" applyAlignment="1">
      <alignment vertical="center"/>
    </xf>
    <xf numFmtId="0" fontId="0" fillId="2" borderId="32" xfId="0" applyFill="1" applyBorder="1" applyAlignment="1">
      <alignment vertical="center"/>
    </xf>
    <xf numFmtId="0" fontId="0" fillId="2" borderId="28" xfId="0" applyFill="1" applyBorder="1" applyAlignment="1">
      <alignment horizontal="left" vertical="center"/>
    </xf>
    <xf numFmtId="0" fontId="0" fillId="2" borderId="29" xfId="0" applyFill="1" applyBorder="1" applyAlignment="1">
      <alignment horizontal="left" vertical="center"/>
    </xf>
    <xf numFmtId="0" fontId="3" fillId="2" borderId="20" xfId="0" applyFont="1" applyFill="1" applyBorder="1" applyAlignment="1">
      <alignment vertical="top"/>
    </xf>
    <xf numFmtId="0" fontId="0" fillId="2" borderId="20" xfId="0" applyFill="1" applyBorder="1" applyAlignment="1">
      <alignment horizontal="center" vertical="center"/>
    </xf>
    <xf numFmtId="0" fontId="3" fillId="2" borderId="33" xfId="0" applyFont="1" applyFill="1" applyBorder="1" applyAlignment="1">
      <alignment horizontal="left" vertical="center" shrinkToFit="1"/>
    </xf>
    <xf numFmtId="0" fontId="0" fillId="2" borderId="31" xfId="0" applyFill="1" applyBorder="1" applyAlignment="1">
      <alignment horizontal="center" vertical="center"/>
    </xf>
    <xf numFmtId="0" fontId="3" fillId="2" borderId="31" xfId="0" applyFont="1" applyFill="1" applyBorder="1" applyAlignment="1">
      <alignment vertical="center"/>
    </xf>
    <xf numFmtId="0" fontId="0" fillId="2" borderId="26" xfId="0" applyFill="1" applyBorder="1" applyAlignment="1">
      <alignment vertical="center"/>
    </xf>
    <xf numFmtId="0" fontId="3" fillId="2" borderId="33" xfId="0" applyFont="1" applyFill="1" applyBorder="1" applyAlignment="1">
      <alignment vertical="center"/>
    </xf>
    <xf numFmtId="0" fontId="0" fillId="2" borderId="34" xfId="0" applyFill="1" applyBorder="1" applyAlignment="1">
      <alignment horizontal="center" vertical="center"/>
    </xf>
    <xf numFmtId="0" fontId="3" fillId="2" borderId="25" xfId="0" applyFont="1" applyFill="1" applyBorder="1" applyAlignment="1">
      <alignment horizontal="left" vertical="center"/>
    </xf>
    <xf numFmtId="0" fontId="3" fillId="2" borderId="26" xfId="0" applyFont="1" applyFill="1" applyBorder="1" applyAlignment="1">
      <alignment vertical="center"/>
    </xf>
    <xf numFmtId="0" fontId="5" fillId="2" borderId="31" xfId="0" applyFont="1" applyFill="1" applyBorder="1" applyAlignment="1">
      <alignment vertical="center"/>
    </xf>
    <xf numFmtId="0" fontId="0" fillId="2" borderId="31" xfId="0" applyFill="1" applyBorder="1" applyAlignment="1">
      <alignment horizontal="left" vertical="center"/>
    </xf>
    <xf numFmtId="0" fontId="0" fillId="2" borderId="32" xfId="0" applyFill="1" applyBorder="1" applyAlignment="1">
      <alignment horizontal="left" vertical="center"/>
    </xf>
    <xf numFmtId="0" fontId="3" fillId="2" borderId="13" xfId="0" applyFont="1" applyFill="1" applyBorder="1" applyAlignment="1">
      <alignment vertical="center"/>
    </xf>
    <xf numFmtId="0" fontId="3" fillId="2" borderId="15" xfId="0" applyFont="1" applyFill="1" applyBorder="1" applyAlignment="1">
      <alignment horizontal="center" vertical="center"/>
    </xf>
    <xf numFmtId="0" fontId="3" fillId="2" borderId="16" xfId="0" applyFont="1" applyFill="1" applyBorder="1" applyAlignment="1">
      <alignment vertical="center"/>
    </xf>
    <xf numFmtId="0" fontId="3" fillId="2" borderId="13" xfId="0" applyFont="1" applyFill="1" applyBorder="1" applyAlignment="1">
      <alignment horizontal="left" vertical="center" wrapText="1"/>
    </xf>
    <xf numFmtId="0" fontId="3" fillId="2" borderId="15" xfId="0" applyFont="1" applyFill="1" applyBorder="1" applyAlignment="1">
      <alignment vertical="center"/>
    </xf>
    <xf numFmtId="0" fontId="5" fillId="2" borderId="14" xfId="0" applyFont="1" applyFill="1" applyBorder="1" applyAlignment="1">
      <alignment vertical="center"/>
    </xf>
    <xf numFmtId="0" fontId="0" fillId="2" borderId="14" xfId="0" applyFill="1" applyBorder="1" applyAlignment="1">
      <alignment horizontal="left" vertical="center"/>
    </xf>
    <xf numFmtId="0" fontId="3" fillId="2" borderId="14" xfId="0" applyFont="1" applyFill="1" applyBorder="1" applyAlignment="1">
      <alignment vertical="top"/>
    </xf>
    <xf numFmtId="0" fontId="3" fillId="2" borderId="15" xfId="0" applyFont="1" applyFill="1" applyBorder="1" applyAlignment="1">
      <alignment vertical="top"/>
    </xf>
    <xf numFmtId="0" fontId="3" fillId="2" borderId="13" xfId="0" applyFont="1" applyFill="1" applyBorder="1" applyAlignment="1">
      <alignment vertical="top"/>
    </xf>
    <xf numFmtId="0" fontId="3" fillId="2" borderId="27" xfId="0" applyFont="1" applyFill="1" applyBorder="1" applyAlignment="1">
      <alignment vertical="center"/>
    </xf>
    <xf numFmtId="0" fontId="0" fillId="2" borderId="36" xfId="0" applyFill="1" applyBorder="1" applyAlignment="1">
      <alignment horizontal="center" vertical="center"/>
    </xf>
    <xf numFmtId="0" fontId="0" fillId="2" borderId="37" xfId="0" applyFill="1" applyBorder="1" applyAlignment="1">
      <alignment vertical="center"/>
    </xf>
    <xf numFmtId="0" fontId="3" fillId="2" borderId="37" xfId="0" applyFont="1" applyFill="1" applyBorder="1" applyAlignment="1">
      <alignment horizontal="left" vertical="center" wrapText="1"/>
    </xf>
    <xf numFmtId="0" fontId="0" fillId="2" borderId="37" xfId="0" applyFill="1" applyBorder="1" applyAlignment="1">
      <alignment horizontal="center" vertical="center"/>
    </xf>
    <xf numFmtId="0" fontId="0" fillId="2" borderId="28" xfId="0" applyFill="1" applyBorder="1" applyAlignment="1">
      <alignment horizontal="center" vertical="center"/>
    </xf>
    <xf numFmtId="0" fontId="3" fillId="2" borderId="26" xfId="0" applyFont="1" applyFill="1" applyBorder="1" applyAlignment="1">
      <alignment horizontal="left" vertical="center"/>
    </xf>
    <xf numFmtId="0" fontId="3" fillId="2" borderId="31" xfId="0" applyFont="1" applyFill="1" applyBorder="1" applyAlignment="1">
      <alignment horizontal="left" vertical="center"/>
    </xf>
    <xf numFmtId="0" fontId="3" fillId="2" borderId="32" xfId="0" applyFont="1" applyFill="1" applyBorder="1" applyAlignment="1">
      <alignment horizontal="left" vertical="center"/>
    </xf>
    <xf numFmtId="0" fontId="6" fillId="2" borderId="0" xfId="0" applyFont="1" applyFill="1" applyAlignment="1">
      <alignment horizontal="left" vertical="center"/>
    </xf>
    <xf numFmtId="0" fontId="0" fillId="2" borderId="21" xfId="0" applyFill="1" applyBorder="1" applyAlignment="1">
      <alignment horizontal="left" vertical="center"/>
    </xf>
    <xf numFmtId="0" fontId="3" fillId="2" borderId="21" xfId="0" applyFont="1" applyFill="1" applyBorder="1" applyAlignment="1">
      <alignment horizontal="left" vertical="center"/>
    </xf>
    <xf numFmtId="0" fontId="3" fillId="2" borderId="22" xfId="0" applyFont="1" applyFill="1" applyBorder="1" applyAlignment="1">
      <alignment horizontal="left" vertical="center"/>
    </xf>
    <xf numFmtId="0" fontId="3" fillId="2" borderId="27" xfId="0" applyFont="1" applyFill="1" applyBorder="1" applyAlignment="1">
      <alignment horizontal="left" vertical="center" shrinkToFit="1"/>
    </xf>
    <xf numFmtId="0" fontId="6" fillId="2" borderId="28" xfId="0" applyFont="1" applyFill="1" applyBorder="1" applyAlignment="1">
      <alignment horizontal="left" vertical="center"/>
    </xf>
    <xf numFmtId="0" fontId="3" fillId="2" borderId="6" xfId="0" applyFont="1" applyFill="1" applyBorder="1" applyAlignment="1">
      <alignment vertical="center"/>
    </xf>
    <xf numFmtId="0" fontId="3" fillId="2" borderId="8" xfId="0" applyFont="1" applyFill="1" applyBorder="1" applyAlignment="1">
      <alignment horizontal="center" vertical="center"/>
    </xf>
    <xf numFmtId="0" fontId="3" fillId="2" borderId="9" xfId="0" applyFont="1" applyFill="1" applyBorder="1" applyAlignment="1">
      <alignment vertical="center" wrapText="1"/>
    </xf>
    <xf numFmtId="0" fontId="3" fillId="2" borderId="6" xfId="0" applyFont="1" applyFill="1" applyBorder="1" applyAlignment="1">
      <alignment horizontal="left" vertical="center" wrapText="1"/>
    </xf>
    <xf numFmtId="0" fontId="3" fillId="2" borderId="8" xfId="0" applyFont="1" applyFill="1" applyBorder="1" applyAlignment="1">
      <alignment vertical="center"/>
    </xf>
    <xf numFmtId="0" fontId="3" fillId="2" borderId="23" xfId="0" applyFont="1" applyFill="1" applyBorder="1" applyAlignment="1">
      <alignment horizontal="left" vertical="center" shrinkToFit="1"/>
    </xf>
    <xf numFmtId="0" fontId="3" fillId="2" borderId="37" xfId="0" applyFont="1" applyFill="1" applyBorder="1" applyAlignment="1">
      <alignment vertical="center"/>
    </xf>
    <xf numFmtId="0" fontId="3" fillId="2" borderId="37" xfId="0" applyFont="1" applyFill="1" applyBorder="1" applyAlignment="1">
      <alignment horizontal="left" vertical="center"/>
    </xf>
    <xf numFmtId="0" fontId="3" fillId="2" borderId="38" xfId="0" applyFont="1" applyFill="1" applyBorder="1" applyAlignment="1">
      <alignment horizontal="left" vertical="center"/>
    </xf>
    <xf numFmtId="0" fontId="0" fillId="2" borderId="7" xfId="0" applyFill="1" applyBorder="1" applyAlignment="1">
      <alignment horizontal="center" vertical="center"/>
    </xf>
    <xf numFmtId="0" fontId="3" fillId="2" borderId="39" xfId="0" applyFont="1" applyFill="1" applyBorder="1" applyAlignment="1">
      <alignment vertical="center"/>
    </xf>
    <xf numFmtId="0" fontId="0" fillId="2" borderId="39" xfId="0" applyFill="1" applyBorder="1" applyAlignment="1">
      <alignment horizontal="center" vertical="center"/>
    </xf>
    <xf numFmtId="0" fontId="3" fillId="2" borderId="28" xfId="0" applyFont="1" applyFill="1" applyBorder="1" applyAlignment="1">
      <alignment horizontal="left" vertical="center" wrapText="1"/>
    </xf>
    <xf numFmtId="0" fontId="0" fillId="2" borderId="35" xfId="0" applyFill="1" applyBorder="1" applyAlignment="1">
      <alignment horizontal="center" vertical="center"/>
    </xf>
    <xf numFmtId="0" fontId="0" fillId="2" borderId="31" xfId="0" applyFill="1" applyBorder="1" applyAlignment="1">
      <alignment horizontal="center" vertical="center"/>
    </xf>
    <xf numFmtId="0" fontId="0" fillId="2" borderId="20" xfId="0" applyFill="1" applyBorder="1" applyAlignment="1">
      <alignment horizontal="center" vertical="center"/>
    </xf>
    <xf numFmtId="0" fontId="3" fillId="2" borderId="0" xfId="0" applyFont="1" applyFill="1" applyAlignment="1">
      <alignment horizontal="left" vertical="center"/>
    </xf>
    <xf numFmtId="0" fontId="0" fillId="2" borderId="0" xfId="0" applyFill="1" applyAlignment="1">
      <alignment horizontal="center" vertical="center"/>
    </xf>
    <xf numFmtId="0" fontId="0" fillId="2" borderId="39" xfId="0" applyFill="1" applyBorder="1" applyAlignment="1">
      <alignment horizontal="center" vertical="center"/>
    </xf>
    <xf numFmtId="0" fontId="0" fillId="2" borderId="28" xfId="0" applyFill="1" applyBorder="1" applyAlignment="1">
      <alignment horizontal="center" vertical="center"/>
    </xf>
    <xf numFmtId="0" fontId="3" fillId="2" borderId="28" xfId="0" applyFont="1" applyFill="1" applyBorder="1" applyAlignment="1">
      <alignment horizontal="left" vertical="center"/>
    </xf>
    <xf numFmtId="0" fontId="3" fillId="2" borderId="29" xfId="0" applyFont="1" applyFill="1" applyBorder="1" applyAlignment="1">
      <alignment horizontal="left" vertical="center"/>
    </xf>
    <xf numFmtId="0" fontId="3" fillId="2" borderId="32" xfId="0" applyFont="1" applyFill="1" applyBorder="1" applyAlignment="1">
      <alignment vertical="center"/>
    </xf>
    <xf numFmtId="0" fontId="3" fillId="2" borderId="33" xfId="0" applyFont="1" applyFill="1" applyBorder="1" applyAlignment="1">
      <alignment horizontal="left" vertical="center"/>
    </xf>
    <xf numFmtId="0" fontId="3" fillId="2" borderId="33" xfId="0" applyFont="1" applyFill="1" applyBorder="1" applyAlignment="1">
      <alignment horizontal="left" vertical="center" wrapText="1"/>
    </xf>
    <xf numFmtId="0" fontId="5" fillId="2" borderId="25" xfId="0" applyFont="1" applyFill="1" applyBorder="1" applyAlignment="1">
      <alignment horizontal="left" vertical="center"/>
    </xf>
    <xf numFmtId="0" fontId="5" fillId="2" borderId="26" xfId="0" applyFont="1" applyFill="1" applyBorder="1" applyAlignment="1">
      <alignment horizontal="left" vertical="center"/>
    </xf>
    <xf numFmtId="0" fontId="0" fillId="2" borderId="8" xfId="0" applyFill="1" applyBorder="1" applyAlignment="1">
      <alignment vertical="center"/>
    </xf>
    <xf numFmtId="0" fontId="0" fillId="2" borderId="6" xfId="0" applyFill="1" applyBorder="1" applyAlignment="1">
      <alignment horizontal="center" vertical="center"/>
    </xf>
    <xf numFmtId="0" fontId="3" fillId="2" borderId="30" xfId="0" applyFont="1" applyFill="1" applyBorder="1" applyAlignment="1">
      <alignment vertical="center"/>
    </xf>
    <xf numFmtId="0" fontId="3" fillId="2" borderId="7" xfId="0" applyFont="1" applyFill="1" applyBorder="1" applyAlignment="1">
      <alignment horizontal="left" vertical="center"/>
    </xf>
    <xf numFmtId="0" fontId="3" fillId="2" borderId="40" xfId="0" applyFont="1" applyFill="1" applyBorder="1" applyAlignment="1">
      <alignment vertical="center"/>
    </xf>
    <xf numFmtId="0" fontId="3" fillId="2" borderId="6" xfId="0" applyFont="1" applyFill="1" applyBorder="1" applyAlignment="1">
      <alignment vertical="center" wrapText="1"/>
    </xf>
    <xf numFmtId="0" fontId="0" fillId="2" borderId="37" xfId="0" applyFill="1" applyBorder="1" applyAlignment="1">
      <alignment horizontal="left" vertical="center"/>
    </xf>
    <xf numFmtId="0" fontId="0" fillId="2" borderId="38" xfId="0" applyFill="1" applyBorder="1" applyAlignment="1">
      <alignment horizontal="left" vertical="center"/>
    </xf>
    <xf numFmtId="0" fontId="3" fillId="2" borderId="20" xfId="0" applyFont="1" applyFill="1" applyBorder="1" applyAlignment="1">
      <alignment vertical="center" wrapText="1"/>
    </xf>
    <xf numFmtId="0" fontId="3" fillId="2" borderId="22" xfId="0" applyFont="1" applyFill="1" applyBorder="1" applyAlignment="1">
      <alignment vertical="center" shrinkToFit="1"/>
    </xf>
    <xf numFmtId="0" fontId="3" fillId="2" borderId="33" xfId="0" applyFont="1" applyFill="1" applyBorder="1" applyAlignment="1">
      <alignment vertical="center" wrapText="1"/>
    </xf>
    <xf numFmtId="0" fontId="3" fillId="2" borderId="0" xfId="0" applyFont="1" applyFill="1" applyAlignment="1">
      <alignment horizontal="left" vertical="center" wrapText="1"/>
    </xf>
    <xf numFmtId="0" fontId="0" fillId="2" borderId="8" xfId="0" applyFill="1" applyBorder="1" applyAlignment="1">
      <alignment vertical="center" wrapText="1"/>
    </xf>
    <xf numFmtId="0" fontId="0" fillId="2" borderId="21" xfId="0" applyFill="1" applyBorder="1" applyAlignment="1">
      <alignment vertical="center" wrapText="1"/>
    </xf>
    <xf numFmtId="0" fontId="3" fillId="2" borderId="14" xfId="0" applyFont="1" applyFill="1" applyBorder="1" applyAlignment="1">
      <alignment horizontal="left" vertical="center"/>
    </xf>
    <xf numFmtId="0" fontId="3" fillId="2" borderId="26" xfId="0" applyFont="1" applyFill="1" applyBorder="1" applyAlignment="1">
      <alignment vertical="top"/>
    </xf>
    <xf numFmtId="0" fontId="0" fillId="2" borderId="41" xfId="0" applyFill="1" applyBorder="1" applyAlignment="1">
      <alignment horizontal="left" vertical="center"/>
    </xf>
    <xf numFmtId="0" fontId="3" fillId="2" borderId="27" xfId="0" applyFont="1" applyFill="1" applyBorder="1" applyAlignment="1">
      <alignment vertical="center" shrinkToFit="1"/>
    </xf>
    <xf numFmtId="0" fontId="3" fillId="2" borderId="33" xfId="0" applyFont="1" applyFill="1" applyBorder="1" applyAlignment="1">
      <alignment vertical="center" shrinkToFit="1"/>
    </xf>
    <xf numFmtId="0" fontId="0" fillId="2" borderId="42" xfId="0" applyFill="1" applyBorder="1" applyAlignment="1">
      <alignment horizontal="left" vertical="center"/>
    </xf>
    <xf numFmtId="0" fontId="3" fillId="2" borderId="9" xfId="0" applyFont="1" applyFill="1" applyBorder="1" applyAlignment="1">
      <alignment vertical="center"/>
    </xf>
    <xf numFmtId="0" fontId="3" fillId="2" borderId="38" xfId="0" applyFont="1" applyFill="1" applyBorder="1" applyAlignment="1">
      <alignment vertical="top"/>
    </xf>
    <xf numFmtId="0" fontId="0" fillId="2" borderId="15" xfId="0" applyFill="1" applyBorder="1" applyAlignment="1">
      <alignment vertical="center"/>
    </xf>
    <xf numFmtId="0" fontId="3" fillId="2" borderId="43" xfId="0" applyFont="1" applyFill="1" applyBorder="1" applyAlignment="1">
      <alignment vertical="center" shrinkToFit="1"/>
    </xf>
    <xf numFmtId="0" fontId="0" fillId="2" borderId="44" xfId="0" applyFill="1" applyBorder="1" applyAlignment="1">
      <alignment horizontal="center" vertical="center"/>
    </xf>
    <xf numFmtId="0" fontId="3" fillId="2" borderId="45" xfId="0" applyFont="1" applyFill="1" applyBorder="1" applyAlignment="1">
      <alignment vertical="center"/>
    </xf>
    <xf numFmtId="0" fontId="0" fillId="2" borderId="45" xfId="0" applyFill="1" applyBorder="1" applyAlignment="1">
      <alignment horizontal="center" vertical="center"/>
    </xf>
    <xf numFmtId="0" fontId="3" fillId="2" borderId="45" xfId="0" applyFont="1" applyFill="1" applyBorder="1" applyAlignment="1">
      <alignment horizontal="left" vertical="center"/>
    </xf>
    <xf numFmtId="0" fontId="3" fillId="2" borderId="42" xfId="0" applyFont="1" applyFill="1" applyBorder="1" applyAlignment="1">
      <alignment vertical="center"/>
    </xf>
    <xf numFmtId="0" fontId="3" fillId="2" borderId="38" xfId="0" applyFont="1" applyFill="1" applyBorder="1" applyAlignment="1">
      <alignment vertical="center"/>
    </xf>
    <xf numFmtId="0" fontId="5" fillId="2" borderId="25" xfId="0" applyFont="1" applyFill="1" applyBorder="1" applyAlignment="1">
      <alignment vertical="center"/>
    </xf>
    <xf numFmtId="0" fontId="5" fillId="2" borderId="26" xfId="0" applyFont="1" applyFill="1" applyBorder="1" applyAlignment="1">
      <alignment vertical="center"/>
    </xf>
    <xf numFmtId="0" fontId="3" fillId="2" borderId="13" xfId="0" applyFont="1" applyFill="1" applyBorder="1" applyAlignment="1">
      <alignment vertical="center" wrapText="1"/>
    </xf>
    <xf numFmtId="0" fontId="3" fillId="2" borderId="43" xfId="0" applyFont="1" applyFill="1" applyBorder="1" applyAlignment="1">
      <alignment vertical="center" wrapText="1"/>
    </xf>
    <xf numFmtId="0" fontId="0" fillId="2" borderId="45" xfId="0" applyFill="1" applyBorder="1" applyAlignment="1">
      <alignment vertical="center"/>
    </xf>
    <xf numFmtId="0" fontId="3" fillId="2" borderId="23" xfId="0" applyFont="1" applyFill="1" applyBorder="1" applyAlignment="1">
      <alignment vertical="center" shrinkToFit="1"/>
    </xf>
    <xf numFmtId="0" fontId="3" fillId="2" borderId="29" xfId="0" applyFont="1" applyFill="1" applyBorder="1" applyAlignment="1">
      <alignment vertical="top"/>
    </xf>
    <xf numFmtId="0" fontId="3" fillId="2" borderId="24" xfId="0" applyFont="1" applyFill="1" applyBorder="1" applyAlignment="1">
      <alignment horizontal="center" vertical="center"/>
    </xf>
    <xf numFmtId="0" fontId="3" fillId="2" borderId="25" xfId="0" applyFont="1" applyFill="1" applyBorder="1" applyAlignment="1">
      <alignment horizontal="center" vertical="center"/>
    </xf>
    <xf numFmtId="0" fontId="3" fillId="2" borderId="16" xfId="0" applyFont="1" applyFill="1" applyBorder="1" applyAlignment="1">
      <alignment vertical="center" wrapText="1"/>
    </xf>
    <xf numFmtId="0" fontId="3" fillId="2" borderId="14" xfId="0" applyFont="1" applyFill="1" applyBorder="1" applyAlignment="1">
      <alignment horizontal="left" vertical="center"/>
    </xf>
    <xf numFmtId="0" fontId="3" fillId="2" borderId="0" xfId="0" applyFont="1" applyFill="1" applyAlignment="1">
      <alignment horizontal="center"/>
    </xf>
    <xf numFmtId="0" fontId="3" fillId="2" borderId="0" xfId="0" applyFont="1" applyFill="1"/>
    <xf numFmtId="0" fontId="0" fillId="2" borderId="0" xfId="0" applyFill="1"/>
    <xf numFmtId="0" fontId="3" fillId="2" borderId="0" xfId="0" applyFont="1" applyFill="1" applyAlignment="1">
      <alignment horizontal="left" vertical="center"/>
    </xf>
    <xf numFmtId="0" fontId="0" fillId="0" borderId="0" xfId="0" applyAlignment="1">
      <alignment horizontal="center" vertical="center"/>
    </xf>
    <xf numFmtId="0" fontId="8" fillId="0" borderId="0" xfId="0" applyFont="1" applyAlignment="1">
      <alignment horizontal="left" vertical="center"/>
    </xf>
    <xf numFmtId="0" fontId="0" fillId="0" borderId="0" xfId="0" applyAlignment="1">
      <alignment horizontal="left" vertical="center"/>
    </xf>
    <xf numFmtId="0" fontId="3" fillId="0" borderId="0" xfId="0" applyFont="1" applyAlignment="1">
      <alignment horizontal="center" vertical="center"/>
    </xf>
    <xf numFmtId="0" fontId="3" fillId="0" borderId="0" xfId="0" applyFont="1" applyAlignment="1">
      <alignment horizontal="left" vertical="center" wrapText="1"/>
    </xf>
    <xf numFmtId="0" fontId="3" fillId="0" borderId="0" xfId="0" applyFont="1" applyAlignment="1">
      <alignment horizontal="left" vertical="center"/>
    </xf>
    <xf numFmtId="0" fontId="5" fillId="0" borderId="0" xfId="0" applyFont="1" applyAlignment="1">
      <alignment horizontal="left" vertical="center"/>
    </xf>
    <xf numFmtId="0" fontId="3" fillId="0" borderId="0" xfId="0" applyFont="1" applyAlignment="1">
      <alignment horizontal="center"/>
    </xf>
    <xf numFmtId="0" fontId="3" fillId="0" borderId="0" xfId="0" applyFont="1"/>
    <xf numFmtId="0" fontId="3" fillId="0" borderId="0" xfId="0" applyFont="1" applyAlignment="1">
      <alignment vertical="center"/>
    </xf>
    <xf numFmtId="0" fontId="9" fillId="0" borderId="0" xfId="0" applyFont="1" applyAlignment="1">
      <alignment horizontal="center" vertical="center"/>
    </xf>
    <xf numFmtId="0" fontId="9" fillId="0" borderId="0" xfId="0" applyFont="1" applyAlignment="1">
      <alignment horizontal="left" vertical="center"/>
    </xf>
    <xf numFmtId="0" fontId="3" fillId="0" borderId="0" xfId="0" applyFont="1" applyAlignment="1">
      <alignment vertical="top"/>
    </xf>
    <xf numFmtId="0" fontId="3" fillId="0" borderId="0" xfId="0" applyFont="1" applyAlignment="1">
      <alignment horizontal="left" vertical="top"/>
    </xf>
    <xf numFmtId="0" fontId="3" fillId="2" borderId="0" xfId="0" applyFont="1" applyFill="1" applyBorder="1" applyAlignment="1">
      <alignment horizontal="left" vertical="center"/>
    </xf>
    <xf numFmtId="0" fontId="3" fillId="2" borderId="0" xfId="0" applyFont="1" applyFill="1" applyAlignment="1">
      <alignment horizontal="left" vertical="center"/>
    </xf>
    <xf numFmtId="0" fontId="3" fillId="2" borderId="3"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15" xfId="0" applyFont="1" applyFill="1" applyBorder="1" applyAlignment="1">
      <alignment horizontal="center" vertical="center"/>
    </xf>
    <xf numFmtId="0" fontId="3" fillId="2" borderId="9" xfId="0" applyFont="1" applyFill="1" applyBorder="1" applyAlignment="1">
      <alignment horizontal="left" vertical="center"/>
    </xf>
    <xf numFmtId="0" fontId="3" fillId="2" borderId="16" xfId="0" applyFont="1" applyFill="1" applyBorder="1" applyAlignment="1">
      <alignment horizontal="left" vertical="center"/>
    </xf>
    <xf numFmtId="0" fontId="3" fillId="2" borderId="27" xfId="0" applyFont="1" applyFill="1" applyBorder="1" applyAlignment="1">
      <alignment horizontal="left" vertical="center" wrapText="1"/>
    </xf>
    <xf numFmtId="0" fontId="3" fillId="2" borderId="31" xfId="0" applyFont="1" applyFill="1" applyBorder="1" applyAlignment="1">
      <alignment horizontal="left" vertical="center"/>
    </xf>
    <xf numFmtId="0" fontId="3" fillId="2" borderId="28" xfId="0" applyFont="1" applyFill="1" applyBorder="1" applyAlignment="1">
      <alignment horizontal="left" vertical="center"/>
    </xf>
    <xf numFmtId="0" fontId="3" fillId="2" borderId="14" xfId="0" applyFont="1" applyFill="1" applyBorder="1" applyAlignment="1">
      <alignment horizontal="left" vertical="center"/>
    </xf>
    <xf numFmtId="0" fontId="3" fillId="2" borderId="16" xfId="0" applyFont="1" applyFill="1" applyBorder="1" applyAlignment="1">
      <alignment vertical="center" wrapText="1"/>
    </xf>
    <xf numFmtId="0" fontId="0" fillId="2" borderId="35" xfId="0" applyFill="1" applyBorder="1" applyAlignment="1">
      <alignment horizontal="center" vertical="center"/>
    </xf>
    <xf numFmtId="0" fontId="0" fillId="2" borderId="20" xfId="0" applyFill="1" applyBorder="1" applyAlignment="1">
      <alignment horizontal="center" vertical="center"/>
    </xf>
    <xf numFmtId="0" fontId="0" fillId="2" borderId="39" xfId="0" applyFill="1" applyBorder="1" applyAlignment="1">
      <alignment horizontal="center" vertical="center"/>
    </xf>
    <xf numFmtId="0" fontId="3" fillId="2" borderId="0" xfId="0" applyFont="1" applyFill="1" applyAlignment="1">
      <alignment horizontal="left" vertical="center"/>
    </xf>
    <xf numFmtId="0" fontId="0" fillId="2" borderId="31" xfId="0" applyFill="1" applyBorder="1" applyAlignment="1">
      <alignment horizontal="center" vertical="center"/>
    </xf>
    <xf numFmtId="0" fontId="0" fillId="2" borderId="0" xfId="0" applyFill="1" applyAlignment="1">
      <alignment horizontal="center" vertical="center"/>
    </xf>
    <xf numFmtId="0" fontId="0" fillId="2" borderId="28" xfId="0" applyFill="1" applyBorder="1" applyAlignment="1">
      <alignment horizontal="center" vertical="center"/>
    </xf>
    <xf numFmtId="0" fontId="3" fillId="2" borderId="3" xfId="0" applyFont="1" applyFill="1" applyBorder="1" applyAlignment="1">
      <alignment horizontal="center" vertical="center"/>
    </xf>
    <xf numFmtId="0" fontId="3" fillId="2" borderId="31" xfId="0" applyFont="1" applyFill="1" applyBorder="1" applyAlignment="1">
      <alignment horizontal="left" vertical="center"/>
    </xf>
    <xf numFmtId="0" fontId="3" fillId="2" borderId="28" xfId="0" applyFont="1" applyFill="1" applyBorder="1" applyAlignment="1">
      <alignment horizontal="left" vertical="center"/>
    </xf>
    <xf numFmtId="0" fontId="3" fillId="2" borderId="0" xfId="0" applyFont="1" applyFill="1" applyAlignment="1">
      <alignment horizontal="left" vertical="center"/>
    </xf>
    <xf numFmtId="0" fontId="3" fillId="2" borderId="0" xfId="0" applyFont="1" applyFill="1" applyBorder="1" applyAlignment="1">
      <alignment horizontal="center" vertical="center"/>
    </xf>
    <xf numFmtId="0" fontId="0" fillId="2" borderId="31" xfId="0" applyFill="1" applyBorder="1" applyAlignment="1">
      <alignment horizontal="center" vertical="center"/>
    </xf>
    <xf numFmtId="0" fontId="0" fillId="2" borderId="0" xfId="0" applyFill="1" applyAlignment="1">
      <alignment horizontal="center" vertical="center"/>
    </xf>
    <xf numFmtId="0" fontId="3" fillId="2" borderId="31" xfId="0" applyFont="1" applyFill="1" applyBorder="1" applyAlignment="1">
      <alignment horizontal="left" vertical="center"/>
    </xf>
    <xf numFmtId="0" fontId="3" fillId="2" borderId="28" xfId="0" applyFont="1" applyFill="1" applyBorder="1" applyAlignment="1">
      <alignment horizontal="left" vertical="center"/>
    </xf>
    <xf numFmtId="0" fontId="3" fillId="2" borderId="30" xfId="0" applyFont="1" applyFill="1" applyBorder="1" applyAlignment="1">
      <alignment vertical="center" wrapText="1"/>
    </xf>
    <xf numFmtId="0" fontId="3" fillId="2" borderId="27" xfId="0" applyFont="1" applyFill="1" applyBorder="1" applyAlignment="1">
      <alignment vertical="center" wrapText="1"/>
    </xf>
    <xf numFmtId="0" fontId="0" fillId="2" borderId="31" xfId="0" applyFill="1" applyBorder="1" applyAlignment="1">
      <alignment horizontal="center" vertical="center" wrapText="1"/>
    </xf>
    <xf numFmtId="0" fontId="0" fillId="2" borderId="28" xfId="0" applyFill="1" applyBorder="1" applyAlignment="1">
      <alignment horizontal="center" vertical="center" wrapText="1"/>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15" xfId="0" applyFont="1" applyFill="1" applyBorder="1" applyAlignment="1">
      <alignment horizontal="center" vertical="center"/>
    </xf>
    <xf numFmtId="0" fontId="3" fillId="2" borderId="9" xfId="0" applyFont="1" applyFill="1" applyBorder="1" applyAlignment="1">
      <alignment horizontal="left" vertical="center"/>
    </xf>
    <xf numFmtId="0" fontId="3" fillId="2" borderId="16" xfId="0" applyFont="1" applyFill="1" applyBorder="1" applyAlignment="1">
      <alignment horizontal="left" vertical="center"/>
    </xf>
    <xf numFmtId="0" fontId="1" fillId="2" borderId="0" xfId="0" applyFont="1" applyFill="1" applyAlignment="1">
      <alignment horizontal="center" vertical="center"/>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0" fillId="2" borderId="1" xfId="0" applyFill="1" applyBorder="1" applyAlignment="1">
      <alignment horizontal="center" vertical="center"/>
    </xf>
    <xf numFmtId="0" fontId="0" fillId="2" borderId="3" xfId="0" applyFill="1" applyBorder="1" applyAlignment="1">
      <alignment horizontal="center" vertical="center"/>
    </xf>
    <xf numFmtId="0" fontId="3" fillId="2" borderId="30" xfId="0" applyFont="1" applyFill="1" applyBorder="1" applyAlignment="1">
      <alignment horizontal="left" vertical="center" wrapText="1"/>
    </xf>
    <xf numFmtId="0" fontId="3" fillId="2" borderId="16" xfId="0" applyFont="1" applyFill="1" applyBorder="1" applyAlignment="1">
      <alignment horizontal="left" vertical="center" wrapText="1"/>
    </xf>
    <xf numFmtId="0" fontId="3" fillId="2" borderId="10" xfId="0" applyFont="1" applyFill="1" applyBorder="1" applyAlignment="1">
      <alignment horizontal="center" vertical="center"/>
    </xf>
    <xf numFmtId="0" fontId="3" fillId="2" borderId="11"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27" xfId="0" applyFont="1" applyFill="1" applyBorder="1" applyAlignment="1">
      <alignment horizontal="left" vertical="center" wrapText="1"/>
    </xf>
    <xf numFmtId="0" fontId="3" fillId="2" borderId="31" xfId="0" applyFont="1" applyFill="1" applyBorder="1" applyAlignment="1">
      <alignment horizontal="center" vertical="center" wrapText="1"/>
    </xf>
    <xf numFmtId="0" fontId="3" fillId="2" borderId="28" xfId="0" applyFont="1" applyFill="1" applyBorder="1" applyAlignment="1">
      <alignment horizontal="center" vertical="center" wrapText="1"/>
    </xf>
    <xf numFmtId="0" fontId="3" fillId="2" borderId="30" xfId="0" applyFont="1" applyFill="1" applyBorder="1" applyAlignment="1">
      <alignment horizontal="left" vertical="center" shrinkToFit="1"/>
    </xf>
    <xf numFmtId="0" fontId="3" fillId="2" borderId="22" xfId="0" applyFont="1" applyFill="1" applyBorder="1" applyAlignment="1">
      <alignment horizontal="left" vertical="center" shrinkToFit="1"/>
    </xf>
    <xf numFmtId="0" fontId="3" fillId="2" borderId="27" xfId="0" applyFont="1" applyFill="1" applyBorder="1" applyAlignment="1">
      <alignment horizontal="left" vertical="center" shrinkToFit="1"/>
    </xf>
    <xf numFmtId="0" fontId="3" fillId="2" borderId="0" xfId="0" applyFont="1" applyFill="1" applyAlignment="1">
      <alignment horizontal="left" vertical="center"/>
    </xf>
    <xf numFmtId="0" fontId="3" fillId="2" borderId="22" xfId="0" applyFont="1" applyFill="1" applyBorder="1" applyAlignment="1">
      <alignment horizontal="left" vertical="center" wrapText="1"/>
    </xf>
    <xf numFmtId="0" fontId="0" fillId="2" borderId="35" xfId="0" applyFill="1" applyBorder="1" applyAlignment="1">
      <alignment horizontal="center" vertical="center"/>
    </xf>
    <xf numFmtId="0" fontId="0" fillId="2" borderId="20" xfId="0" applyFill="1" applyBorder="1" applyAlignment="1">
      <alignment horizontal="center" vertical="center"/>
    </xf>
    <xf numFmtId="0" fontId="0" fillId="2" borderId="39" xfId="0" applyFill="1" applyBorder="1" applyAlignment="1">
      <alignment horizontal="center" vertical="center"/>
    </xf>
    <xf numFmtId="0" fontId="0" fillId="2" borderId="31" xfId="0" applyFill="1" applyBorder="1" applyAlignment="1">
      <alignment horizontal="center" vertical="center"/>
    </xf>
    <xf numFmtId="0" fontId="0" fillId="2" borderId="0" xfId="0" applyFill="1" applyAlignment="1">
      <alignment horizontal="center" vertical="center"/>
    </xf>
    <xf numFmtId="0" fontId="0" fillId="2" borderId="28" xfId="0" applyFill="1" applyBorder="1" applyAlignment="1">
      <alignment horizontal="center" vertical="center"/>
    </xf>
    <xf numFmtId="0" fontId="0" fillId="2" borderId="35" xfId="0" applyFill="1" applyBorder="1" applyAlignment="1">
      <alignment horizontal="center" vertical="center" wrapText="1"/>
    </xf>
    <xf numFmtId="0" fontId="0" fillId="2" borderId="39" xfId="0" applyFill="1" applyBorder="1" applyAlignment="1">
      <alignment horizontal="center" vertical="center" wrapText="1"/>
    </xf>
    <xf numFmtId="0" fontId="3" fillId="2" borderId="16" xfId="0" applyFont="1" applyFill="1" applyBorder="1" applyAlignment="1">
      <alignment vertical="center" wrapText="1"/>
    </xf>
    <xf numFmtId="0" fontId="3" fillId="2" borderId="30" xfId="0" applyFont="1" applyFill="1" applyBorder="1" applyAlignment="1">
      <alignment vertical="center" wrapText="1" shrinkToFit="1"/>
    </xf>
    <xf numFmtId="0" fontId="3" fillId="2" borderId="16" xfId="0" applyFont="1" applyFill="1" applyBorder="1" applyAlignment="1">
      <alignment vertical="center" wrapText="1" shrinkToFit="1"/>
    </xf>
    <xf numFmtId="0" fontId="0" fillId="2" borderId="14" xfId="0" applyFill="1" applyBorder="1" applyAlignment="1">
      <alignment horizontal="center" vertical="center" wrapText="1"/>
    </xf>
    <xf numFmtId="0" fontId="3" fillId="2" borderId="14" xfId="0" applyFont="1" applyFill="1" applyBorder="1" applyAlignment="1">
      <alignment horizontal="left" vertical="center"/>
    </xf>
    <xf numFmtId="0" fontId="3" fillId="2" borderId="30" xfId="0" applyFont="1" applyFill="1" applyBorder="1" applyAlignment="1">
      <alignment horizontal="left" vertical="center" wrapText="1" shrinkToFit="1"/>
    </xf>
    <xf numFmtId="0" fontId="3" fillId="2" borderId="27" xfId="0" applyFont="1" applyFill="1" applyBorder="1" applyAlignment="1">
      <alignment horizontal="left" vertical="center" wrapText="1" shrinkToFit="1"/>
    </xf>
    <xf numFmtId="0" fontId="3" fillId="0" borderId="0" xfId="0" applyFont="1" applyAlignment="1">
      <alignment horizontal="left" vertical="center" wrapText="1"/>
    </xf>
    <xf numFmtId="0" fontId="3" fillId="0" borderId="0" xfId="0" applyFont="1" applyAlignment="1">
      <alignment vertical="center" wrapText="1"/>
    </xf>
    <xf numFmtId="0" fontId="3" fillId="0" borderId="0" xfId="0" applyFont="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xdr:col>
      <xdr:colOff>1891109</xdr:colOff>
      <xdr:row>0</xdr:row>
      <xdr:rowOff>0</xdr:rowOff>
    </xdr:from>
    <xdr:to>
      <xdr:col>6</xdr:col>
      <xdr:colOff>281545</xdr:colOff>
      <xdr:row>0</xdr:row>
      <xdr:rowOff>0</xdr:rowOff>
    </xdr:to>
    <xdr:sp macro="" textlink="">
      <xdr:nvSpPr>
        <xdr:cNvPr id="2" name="Text Box 1">
          <a:extLst>
            <a:ext uri="{FF2B5EF4-FFF2-40B4-BE49-F238E27FC236}">
              <a16:creationId xmlns:a16="http://schemas.microsoft.com/office/drawing/2014/main" id="{97774F7E-0A67-4445-8226-006AB9EAA45E}"/>
            </a:ext>
          </a:extLst>
        </xdr:cNvPr>
        <xdr:cNvSpPr txBox="1"/>
      </xdr:nvSpPr>
      <xdr:spPr bwMode="auto">
        <a:xfrm>
          <a:off x="11692334" y="0"/>
          <a:ext cx="159083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0</xdr:row>
      <xdr:rowOff>0</xdr:rowOff>
    </xdr:from>
    <xdr:to>
      <xdr:col>6</xdr:col>
      <xdr:colOff>281545</xdr:colOff>
      <xdr:row>0</xdr:row>
      <xdr:rowOff>0</xdr:rowOff>
    </xdr:to>
    <xdr:sp macro="" textlink="">
      <xdr:nvSpPr>
        <xdr:cNvPr id="3" name="Text Box 2">
          <a:extLst>
            <a:ext uri="{FF2B5EF4-FFF2-40B4-BE49-F238E27FC236}">
              <a16:creationId xmlns:a16="http://schemas.microsoft.com/office/drawing/2014/main" id="{AE6EB6DF-F9F3-4EED-9B39-81714DE3B7EB}"/>
            </a:ext>
          </a:extLst>
        </xdr:cNvPr>
        <xdr:cNvSpPr txBox="1"/>
      </xdr:nvSpPr>
      <xdr:spPr bwMode="auto">
        <a:xfrm>
          <a:off x="11692334" y="0"/>
          <a:ext cx="159083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0</xdr:row>
      <xdr:rowOff>0</xdr:rowOff>
    </xdr:from>
    <xdr:to>
      <xdr:col>6</xdr:col>
      <xdr:colOff>310349</xdr:colOff>
      <xdr:row>0</xdr:row>
      <xdr:rowOff>0</xdr:rowOff>
    </xdr:to>
    <xdr:sp macro="" textlink="">
      <xdr:nvSpPr>
        <xdr:cNvPr id="4" name="Text Box 3">
          <a:extLst>
            <a:ext uri="{FF2B5EF4-FFF2-40B4-BE49-F238E27FC236}">
              <a16:creationId xmlns:a16="http://schemas.microsoft.com/office/drawing/2014/main" id="{24914236-62AF-4ACD-A957-5A7F9DA1D7C4}"/>
            </a:ext>
          </a:extLst>
        </xdr:cNvPr>
        <xdr:cNvSpPr txBox="1"/>
      </xdr:nvSpPr>
      <xdr:spPr bwMode="auto">
        <a:xfrm>
          <a:off x="11692334" y="0"/>
          <a:ext cx="161964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107764</xdr:colOff>
      <xdr:row>0</xdr:row>
      <xdr:rowOff>0</xdr:rowOff>
    </xdr:from>
    <xdr:to>
      <xdr:col>10</xdr:col>
      <xdr:colOff>191178</xdr:colOff>
      <xdr:row>0</xdr:row>
      <xdr:rowOff>0</xdr:rowOff>
    </xdr:to>
    <xdr:sp macro="" textlink="">
      <xdr:nvSpPr>
        <xdr:cNvPr id="5" name="Text Box 4">
          <a:extLst>
            <a:ext uri="{FF2B5EF4-FFF2-40B4-BE49-F238E27FC236}">
              <a16:creationId xmlns:a16="http://schemas.microsoft.com/office/drawing/2014/main" id="{708960BF-6007-46E1-B7D8-A146287D99F1}"/>
            </a:ext>
          </a:extLst>
        </xdr:cNvPr>
        <xdr:cNvSpPr txBox="1"/>
      </xdr:nvSpPr>
      <xdr:spPr bwMode="auto">
        <a:xfrm>
          <a:off x="16405039" y="0"/>
          <a:ext cx="49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0</xdr:row>
      <xdr:rowOff>0</xdr:rowOff>
    </xdr:from>
    <xdr:to>
      <xdr:col>4</xdr:col>
      <xdr:colOff>1400045</xdr:colOff>
      <xdr:row>0</xdr:row>
      <xdr:rowOff>0</xdr:rowOff>
    </xdr:to>
    <xdr:sp macro="" textlink="">
      <xdr:nvSpPr>
        <xdr:cNvPr id="6" name="Text Box 5">
          <a:extLst>
            <a:ext uri="{FF2B5EF4-FFF2-40B4-BE49-F238E27FC236}">
              <a16:creationId xmlns:a16="http://schemas.microsoft.com/office/drawing/2014/main" id="{B6F40554-754D-49B4-878B-36CE7C7E747B}"/>
            </a:ext>
          </a:extLst>
        </xdr:cNvPr>
        <xdr:cNvSpPr txBox="1"/>
      </xdr:nvSpPr>
      <xdr:spPr bwMode="auto">
        <a:xfrm>
          <a:off x="7481950" y="0"/>
          <a:ext cx="3474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0</xdr:row>
      <xdr:rowOff>0</xdr:rowOff>
    </xdr:from>
    <xdr:to>
      <xdr:col>1</xdr:col>
      <xdr:colOff>942563</xdr:colOff>
      <xdr:row>0</xdr:row>
      <xdr:rowOff>0</xdr:rowOff>
    </xdr:to>
    <xdr:sp macro="" textlink="">
      <xdr:nvSpPr>
        <xdr:cNvPr id="7" name="Text Box 6">
          <a:extLst>
            <a:ext uri="{FF2B5EF4-FFF2-40B4-BE49-F238E27FC236}">
              <a16:creationId xmlns:a16="http://schemas.microsoft.com/office/drawing/2014/main" id="{763FB93E-2205-4B2E-A190-71844A3B4552}"/>
            </a:ext>
          </a:extLst>
        </xdr:cNvPr>
        <xdr:cNvSpPr txBox="1"/>
      </xdr:nvSpPr>
      <xdr:spPr bwMode="auto">
        <a:xfrm>
          <a:off x="783555" y="0"/>
          <a:ext cx="33998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1105849</xdr:colOff>
      <xdr:row>0</xdr:row>
      <xdr:rowOff>0</xdr:rowOff>
    </xdr:from>
    <xdr:to>
      <xdr:col>4</xdr:col>
      <xdr:colOff>1457854</xdr:colOff>
      <xdr:row>0</xdr:row>
      <xdr:rowOff>0</xdr:rowOff>
    </xdr:to>
    <xdr:sp macro="" textlink="">
      <xdr:nvSpPr>
        <xdr:cNvPr id="8" name="Text Box 7">
          <a:extLst>
            <a:ext uri="{FF2B5EF4-FFF2-40B4-BE49-F238E27FC236}">
              <a16:creationId xmlns:a16="http://schemas.microsoft.com/office/drawing/2014/main" id="{E583559E-1A0E-4E2C-9B70-59DFCBCD6679}"/>
            </a:ext>
          </a:extLst>
        </xdr:cNvPr>
        <xdr:cNvSpPr txBox="1"/>
      </xdr:nvSpPr>
      <xdr:spPr bwMode="auto">
        <a:xfrm>
          <a:off x="7535224" y="0"/>
          <a:ext cx="3520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1115963</xdr:colOff>
      <xdr:row>0</xdr:row>
      <xdr:rowOff>0</xdr:rowOff>
    </xdr:from>
    <xdr:to>
      <xdr:col>4</xdr:col>
      <xdr:colOff>1455676</xdr:colOff>
      <xdr:row>0</xdr:row>
      <xdr:rowOff>0</xdr:rowOff>
    </xdr:to>
    <xdr:sp macro="" textlink="">
      <xdr:nvSpPr>
        <xdr:cNvPr id="9" name="Text Box 8">
          <a:extLst>
            <a:ext uri="{FF2B5EF4-FFF2-40B4-BE49-F238E27FC236}">
              <a16:creationId xmlns:a16="http://schemas.microsoft.com/office/drawing/2014/main" id="{0BB1F99E-A1B9-49ED-9AD8-6F4B0CF83727}"/>
            </a:ext>
          </a:extLst>
        </xdr:cNvPr>
        <xdr:cNvSpPr txBox="1"/>
      </xdr:nvSpPr>
      <xdr:spPr bwMode="auto">
        <a:xfrm>
          <a:off x="7545338" y="0"/>
          <a:ext cx="33971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1105849</xdr:colOff>
      <xdr:row>0</xdr:row>
      <xdr:rowOff>0</xdr:rowOff>
    </xdr:from>
    <xdr:to>
      <xdr:col>4</xdr:col>
      <xdr:colOff>1457854</xdr:colOff>
      <xdr:row>0</xdr:row>
      <xdr:rowOff>0</xdr:rowOff>
    </xdr:to>
    <xdr:sp macro="" textlink="">
      <xdr:nvSpPr>
        <xdr:cNvPr id="10" name="Text Box 9">
          <a:extLst>
            <a:ext uri="{FF2B5EF4-FFF2-40B4-BE49-F238E27FC236}">
              <a16:creationId xmlns:a16="http://schemas.microsoft.com/office/drawing/2014/main" id="{3886FDC4-3759-4FA3-B5A6-6336B7EE904E}"/>
            </a:ext>
          </a:extLst>
        </xdr:cNvPr>
        <xdr:cNvSpPr txBox="1"/>
      </xdr:nvSpPr>
      <xdr:spPr bwMode="auto">
        <a:xfrm>
          <a:off x="7535224" y="0"/>
          <a:ext cx="3520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0</xdr:row>
      <xdr:rowOff>0</xdr:rowOff>
    </xdr:from>
    <xdr:to>
      <xdr:col>0</xdr:col>
      <xdr:colOff>107957</xdr:colOff>
      <xdr:row>0</xdr:row>
      <xdr:rowOff>0</xdr:rowOff>
    </xdr:to>
    <xdr:sp macro="" textlink="">
      <xdr:nvSpPr>
        <xdr:cNvPr id="11" name="Text Box 10">
          <a:extLst>
            <a:ext uri="{FF2B5EF4-FFF2-40B4-BE49-F238E27FC236}">
              <a16:creationId xmlns:a16="http://schemas.microsoft.com/office/drawing/2014/main" id="{C3FF138B-54E8-4456-95A1-B856E326B123}"/>
            </a:ext>
          </a:extLst>
        </xdr:cNvPr>
        <xdr:cNvSpPr txBox="1"/>
      </xdr:nvSpPr>
      <xdr:spPr bwMode="auto">
        <a:xfrm>
          <a:off x="12719" y="0"/>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0</xdr:row>
      <xdr:rowOff>0</xdr:rowOff>
    </xdr:from>
    <xdr:to>
      <xdr:col>6</xdr:col>
      <xdr:colOff>281545</xdr:colOff>
      <xdr:row>0</xdr:row>
      <xdr:rowOff>0</xdr:rowOff>
    </xdr:to>
    <xdr:sp macro="" textlink="">
      <xdr:nvSpPr>
        <xdr:cNvPr id="12" name="Text Box 11">
          <a:extLst>
            <a:ext uri="{FF2B5EF4-FFF2-40B4-BE49-F238E27FC236}">
              <a16:creationId xmlns:a16="http://schemas.microsoft.com/office/drawing/2014/main" id="{074766AC-EF94-407D-8EBC-9014370320A0}"/>
            </a:ext>
          </a:extLst>
        </xdr:cNvPr>
        <xdr:cNvSpPr txBox="1"/>
      </xdr:nvSpPr>
      <xdr:spPr bwMode="auto">
        <a:xfrm>
          <a:off x="11692334" y="0"/>
          <a:ext cx="159083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0</xdr:row>
      <xdr:rowOff>0</xdr:rowOff>
    </xdr:from>
    <xdr:to>
      <xdr:col>6</xdr:col>
      <xdr:colOff>281545</xdr:colOff>
      <xdr:row>0</xdr:row>
      <xdr:rowOff>0</xdr:rowOff>
    </xdr:to>
    <xdr:sp macro="" textlink="">
      <xdr:nvSpPr>
        <xdr:cNvPr id="13" name="Text Box 12">
          <a:extLst>
            <a:ext uri="{FF2B5EF4-FFF2-40B4-BE49-F238E27FC236}">
              <a16:creationId xmlns:a16="http://schemas.microsoft.com/office/drawing/2014/main" id="{85CD8758-4A1C-4D63-B00A-E33C7E804DD0}"/>
            </a:ext>
          </a:extLst>
        </xdr:cNvPr>
        <xdr:cNvSpPr txBox="1"/>
      </xdr:nvSpPr>
      <xdr:spPr bwMode="auto">
        <a:xfrm>
          <a:off x="11692334" y="0"/>
          <a:ext cx="159083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0</xdr:row>
      <xdr:rowOff>0</xdr:rowOff>
    </xdr:from>
    <xdr:to>
      <xdr:col>6</xdr:col>
      <xdr:colOff>310349</xdr:colOff>
      <xdr:row>0</xdr:row>
      <xdr:rowOff>0</xdr:rowOff>
    </xdr:to>
    <xdr:sp macro="" textlink="">
      <xdr:nvSpPr>
        <xdr:cNvPr id="14" name="Text Box 13">
          <a:extLst>
            <a:ext uri="{FF2B5EF4-FFF2-40B4-BE49-F238E27FC236}">
              <a16:creationId xmlns:a16="http://schemas.microsoft.com/office/drawing/2014/main" id="{89396EC5-2F2B-4974-BA9F-21DD901CB7D5}"/>
            </a:ext>
          </a:extLst>
        </xdr:cNvPr>
        <xdr:cNvSpPr txBox="1"/>
      </xdr:nvSpPr>
      <xdr:spPr bwMode="auto">
        <a:xfrm>
          <a:off x="11692334" y="0"/>
          <a:ext cx="161964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107764</xdr:colOff>
      <xdr:row>0</xdr:row>
      <xdr:rowOff>0</xdr:rowOff>
    </xdr:from>
    <xdr:to>
      <xdr:col>10</xdr:col>
      <xdr:colOff>191178</xdr:colOff>
      <xdr:row>0</xdr:row>
      <xdr:rowOff>0</xdr:rowOff>
    </xdr:to>
    <xdr:sp macro="" textlink="">
      <xdr:nvSpPr>
        <xdr:cNvPr id="15" name="Text Box 14">
          <a:extLst>
            <a:ext uri="{FF2B5EF4-FFF2-40B4-BE49-F238E27FC236}">
              <a16:creationId xmlns:a16="http://schemas.microsoft.com/office/drawing/2014/main" id="{D47511ED-37DB-4FA0-9B81-19FAFD444141}"/>
            </a:ext>
          </a:extLst>
        </xdr:cNvPr>
        <xdr:cNvSpPr txBox="1"/>
      </xdr:nvSpPr>
      <xdr:spPr bwMode="auto">
        <a:xfrm>
          <a:off x="16405039" y="0"/>
          <a:ext cx="49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0</xdr:row>
      <xdr:rowOff>0</xdr:rowOff>
    </xdr:from>
    <xdr:to>
      <xdr:col>4</xdr:col>
      <xdr:colOff>1400045</xdr:colOff>
      <xdr:row>0</xdr:row>
      <xdr:rowOff>0</xdr:rowOff>
    </xdr:to>
    <xdr:sp macro="" textlink="">
      <xdr:nvSpPr>
        <xdr:cNvPr id="16" name="Text Box 15">
          <a:extLst>
            <a:ext uri="{FF2B5EF4-FFF2-40B4-BE49-F238E27FC236}">
              <a16:creationId xmlns:a16="http://schemas.microsoft.com/office/drawing/2014/main" id="{20574266-9B3D-4393-84FD-0A3882A7A4FC}"/>
            </a:ext>
          </a:extLst>
        </xdr:cNvPr>
        <xdr:cNvSpPr txBox="1"/>
      </xdr:nvSpPr>
      <xdr:spPr bwMode="auto">
        <a:xfrm>
          <a:off x="7481950" y="0"/>
          <a:ext cx="3474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0</xdr:row>
      <xdr:rowOff>0</xdr:rowOff>
    </xdr:from>
    <xdr:to>
      <xdr:col>1</xdr:col>
      <xdr:colOff>942563</xdr:colOff>
      <xdr:row>0</xdr:row>
      <xdr:rowOff>0</xdr:rowOff>
    </xdr:to>
    <xdr:sp macro="" textlink="">
      <xdr:nvSpPr>
        <xdr:cNvPr id="17" name="Text Box 16">
          <a:extLst>
            <a:ext uri="{FF2B5EF4-FFF2-40B4-BE49-F238E27FC236}">
              <a16:creationId xmlns:a16="http://schemas.microsoft.com/office/drawing/2014/main" id="{4E319767-96B8-4412-9E25-13CE4FAF37F4}"/>
            </a:ext>
          </a:extLst>
        </xdr:cNvPr>
        <xdr:cNvSpPr txBox="1"/>
      </xdr:nvSpPr>
      <xdr:spPr bwMode="auto">
        <a:xfrm>
          <a:off x="783555" y="0"/>
          <a:ext cx="33998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1105849</xdr:colOff>
      <xdr:row>0</xdr:row>
      <xdr:rowOff>0</xdr:rowOff>
    </xdr:from>
    <xdr:to>
      <xdr:col>4</xdr:col>
      <xdr:colOff>1457854</xdr:colOff>
      <xdr:row>0</xdr:row>
      <xdr:rowOff>0</xdr:rowOff>
    </xdr:to>
    <xdr:sp macro="" textlink="">
      <xdr:nvSpPr>
        <xdr:cNvPr id="18" name="Text Box 17">
          <a:extLst>
            <a:ext uri="{FF2B5EF4-FFF2-40B4-BE49-F238E27FC236}">
              <a16:creationId xmlns:a16="http://schemas.microsoft.com/office/drawing/2014/main" id="{8439A01F-43AE-42E7-ACD9-EFECF067D383}"/>
            </a:ext>
          </a:extLst>
        </xdr:cNvPr>
        <xdr:cNvSpPr txBox="1"/>
      </xdr:nvSpPr>
      <xdr:spPr bwMode="auto">
        <a:xfrm>
          <a:off x="7535224" y="0"/>
          <a:ext cx="3520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1115963</xdr:colOff>
      <xdr:row>0</xdr:row>
      <xdr:rowOff>0</xdr:rowOff>
    </xdr:from>
    <xdr:to>
      <xdr:col>4</xdr:col>
      <xdr:colOff>1455676</xdr:colOff>
      <xdr:row>0</xdr:row>
      <xdr:rowOff>0</xdr:rowOff>
    </xdr:to>
    <xdr:sp macro="" textlink="">
      <xdr:nvSpPr>
        <xdr:cNvPr id="19" name="Text Box 18">
          <a:extLst>
            <a:ext uri="{FF2B5EF4-FFF2-40B4-BE49-F238E27FC236}">
              <a16:creationId xmlns:a16="http://schemas.microsoft.com/office/drawing/2014/main" id="{A3E0F3D6-7C02-4393-90B9-3151D08B79E5}"/>
            </a:ext>
          </a:extLst>
        </xdr:cNvPr>
        <xdr:cNvSpPr txBox="1"/>
      </xdr:nvSpPr>
      <xdr:spPr bwMode="auto">
        <a:xfrm>
          <a:off x="7545338" y="0"/>
          <a:ext cx="33971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1105849</xdr:colOff>
      <xdr:row>0</xdr:row>
      <xdr:rowOff>0</xdr:rowOff>
    </xdr:from>
    <xdr:to>
      <xdr:col>4</xdr:col>
      <xdr:colOff>1457854</xdr:colOff>
      <xdr:row>0</xdr:row>
      <xdr:rowOff>0</xdr:rowOff>
    </xdr:to>
    <xdr:sp macro="" textlink="">
      <xdr:nvSpPr>
        <xdr:cNvPr id="20" name="Text Box 19">
          <a:extLst>
            <a:ext uri="{FF2B5EF4-FFF2-40B4-BE49-F238E27FC236}">
              <a16:creationId xmlns:a16="http://schemas.microsoft.com/office/drawing/2014/main" id="{3270384A-89FC-4528-A12C-F30B9CAAFF2F}"/>
            </a:ext>
          </a:extLst>
        </xdr:cNvPr>
        <xdr:cNvSpPr txBox="1"/>
      </xdr:nvSpPr>
      <xdr:spPr bwMode="auto">
        <a:xfrm>
          <a:off x="7535224" y="0"/>
          <a:ext cx="3520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0</xdr:row>
      <xdr:rowOff>0</xdr:rowOff>
    </xdr:from>
    <xdr:to>
      <xdr:col>0</xdr:col>
      <xdr:colOff>107957</xdr:colOff>
      <xdr:row>0</xdr:row>
      <xdr:rowOff>0</xdr:rowOff>
    </xdr:to>
    <xdr:sp macro="" textlink="">
      <xdr:nvSpPr>
        <xdr:cNvPr id="21" name="Text Box 20">
          <a:extLst>
            <a:ext uri="{FF2B5EF4-FFF2-40B4-BE49-F238E27FC236}">
              <a16:creationId xmlns:a16="http://schemas.microsoft.com/office/drawing/2014/main" id="{41319783-3580-46AA-B6EE-554B5B1833BD}"/>
            </a:ext>
          </a:extLst>
        </xdr:cNvPr>
        <xdr:cNvSpPr txBox="1"/>
      </xdr:nvSpPr>
      <xdr:spPr bwMode="auto">
        <a:xfrm>
          <a:off x="12719" y="0"/>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228823</xdr:colOff>
      <xdr:row>0</xdr:row>
      <xdr:rowOff>0</xdr:rowOff>
    </xdr:from>
    <xdr:to>
      <xdr:col>6</xdr:col>
      <xdr:colOff>588027</xdr:colOff>
      <xdr:row>0</xdr:row>
      <xdr:rowOff>0</xdr:rowOff>
    </xdr:to>
    <xdr:sp macro="" textlink="">
      <xdr:nvSpPr>
        <xdr:cNvPr id="22" name="Text Box 21">
          <a:extLst>
            <a:ext uri="{FF2B5EF4-FFF2-40B4-BE49-F238E27FC236}">
              <a16:creationId xmlns:a16="http://schemas.microsoft.com/office/drawing/2014/main" id="{4E03F704-E213-4100-9475-B994916D67A6}"/>
            </a:ext>
          </a:extLst>
        </xdr:cNvPr>
        <xdr:cNvSpPr txBox="1"/>
      </xdr:nvSpPr>
      <xdr:spPr bwMode="auto">
        <a:xfrm>
          <a:off x="13230448" y="0"/>
          <a:ext cx="35920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1005415</xdr:colOff>
      <xdr:row>0</xdr:row>
      <xdr:rowOff>0</xdr:rowOff>
    </xdr:from>
    <xdr:to>
      <xdr:col>4</xdr:col>
      <xdr:colOff>1349186</xdr:colOff>
      <xdr:row>0</xdr:row>
      <xdr:rowOff>0</xdr:rowOff>
    </xdr:to>
    <xdr:sp macro="" textlink="">
      <xdr:nvSpPr>
        <xdr:cNvPr id="23" name="Text Box 22">
          <a:extLst>
            <a:ext uri="{FF2B5EF4-FFF2-40B4-BE49-F238E27FC236}">
              <a16:creationId xmlns:a16="http://schemas.microsoft.com/office/drawing/2014/main" id="{14EE6F10-1322-49E0-93F6-3EC353DFBF8F}"/>
            </a:ext>
          </a:extLst>
        </xdr:cNvPr>
        <xdr:cNvSpPr txBox="1"/>
      </xdr:nvSpPr>
      <xdr:spPr bwMode="auto">
        <a:xfrm>
          <a:off x="7434790" y="0"/>
          <a:ext cx="3437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0</xdr:row>
      <xdr:rowOff>0</xdr:rowOff>
    </xdr:from>
    <xdr:to>
      <xdr:col>6</xdr:col>
      <xdr:colOff>281545</xdr:colOff>
      <xdr:row>0</xdr:row>
      <xdr:rowOff>0</xdr:rowOff>
    </xdr:to>
    <xdr:sp macro="" textlink="">
      <xdr:nvSpPr>
        <xdr:cNvPr id="24" name="Text Box 23">
          <a:extLst>
            <a:ext uri="{FF2B5EF4-FFF2-40B4-BE49-F238E27FC236}">
              <a16:creationId xmlns:a16="http://schemas.microsoft.com/office/drawing/2014/main" id="{5A726C44-9F52-42A9-B81E-D0E82B04A30A}"/>
            </a:ext>
          </a:extLst>
        </xdr:cNvPr>
        <xdr:cNvSpPr txBox="1"/>
      </xdr:nvSpPr>
      <xdr:spPr bwMode="auto">
        <a:xfrm>
          <a:off x="11692334" y="0"/>
          <a:ext cx="159083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1105849</xdr:colOff>
      <xdr:row>0</xdr:row>
      <xdr:rowOff>0</xdr:rowOff>
    </xdr:from>
    <xdr:to>
      <xdr:col>4</xdr:col>
      <xdr:colOff>1457854</xdr:colOff>
      <xdr:row>0</xdr:row>
      <xdr:rowOff>0</xdr:rowOff>
    </xdr:to>
    <xdr:sp macro="" textlink="">
      <xdr:nvSpPr>
        <xdr:cNvPr id="25" name="Text Box 24">
          <a:extLst>
            <a:ext uri="{FF2B5EF4-FFF2-40B4-BE49-F238E27FC236}">
              <a16:creationId xmlns:a16="http://schemas.microsoft.com/office/drawing/2014/main" id="{5CEC5E14-E89C-41ED-85C3-0291395AB1E5}"/>
            </a:ext>
          </a:extLst>
        </xdr:cNvPr>
        <xdr:cNvSpPr txBox="1"/>
      </xdr:nvSpPr>
      <xdr:spPr bwMode="auto">
        <a:xfrm>
          <a:off x="7535224" y="0"/>
          <a:ext cx="3520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0</xdr:row>
      <xdr:rowOff>0</xdr:rowOff>
    </xdr:from>
    <xdr:to>
      <xdr:col>6</xdr:col>
      <xdr:colOff>281545</xdr:colOff>
      <xdr:row>0</xdr:row>
      <xdr:rowOff>0</xdr:rowOff>
    </xdr:to>
    <xdr:sp macro="" textlink="">
      <xdr:nvSpPr>
        <xdr:cNvPr id="26" name="Text Box 25">
          <a:extLst>
            <a:ext uri="{FF2B5EF4-FFF2-40B4-BE49-F238E27FC236}">
              <a16:creationId xmlns:a16="http://schemas.microsoft.com/office/drawing/2014/main" id="{494B94F6-F340-4458-96FC-AB4F6C414D7E}"/>
            </a:ext>
          </a:extLst>
        </xdr:cNvPr>
        <xdr:cNvSpPr txBox="1"/>
      </xdr:nvSpPr>
      <xdr:spPr bwMode="auto">
        <a:xfrm>
          <a:off x="11692334" y="0"/>
          <a:ext cx="159083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1105849</xdr:colOff>
      <xdr:row>0</xdr:row>
      <xdr:rowOff>0</xdr:rowOff>
    </xdr:from>
    <xdr:to>
      <xdr:col>4</xdr:col>
      <xdr:colOff>1457854</xdr:colOff>
      <xdr:row>0</xdr:row>
      <xdr:rowOff>0</xdr:rowOff>
    </xdr:to>
    <xdr:sp macro="" textlink="">
      <xdr:nvSpPr>
        <xdr:cNvPr id="27" name="Text Box 26">
          <a:extLst>
            <a:ext uri="{FF2B5EF4-FFF2-40B4-BE49-F238E27FC236}">
              <a16:creationId xmlns:a16="http://schemas.microsoft.com/office/drawing/2014/main" id="{92E5883B-A379-48B2-A32E-E8E9451CB186}"/>
            </a:ext>
          </a:extLst>
        </xdr:cNvPr>
        <xdr:cNvSpPr txBox="1"/>
      </xdr:nvSpPr>
      <xdr:spPr bwMode="auto">
        <a:xfrm>
          <a:off x="7535224" y="0"/>
          <a:ext cx="3520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0</xdr:row>
      <xdr:rowOff>0</xdr:rowOff>
    </xdr:from>
    <xdr:to>
      <xdr:col>0</xdr:col>
      <xdr:colOff>107957</xdr:colOff>
      <xdr:row>0</xdr:row>
      <xdr:rowOff>0</xdr:rowOff>
    </xdr:to>
    <xdr:sp macro="" textlink="">
      <xdr:nvSpPr>
        <xdr:cNvPr id="28" name="Text Box 27">
          <a:extLst>
            <a:ext uri="{FF2B5EF4-FFF2-40B4-BE49-F238E27FC236}">
              <a16:creationId xmlns:a16="http://schemas.microsoft.com/office/drawing/2014/main" id="{B49E62D8-1F35-4343-9979-C767E32FDBD0}"/>
            </a:ext>
          </a:extLst>
        </xdr:cNvPr>
        <xdr:cNvSpPr txBox="1"/>
      </xdr:nvSpPr>
      <xdr:spPr bwMode="auto">
        <a:xfrm>
          <a:off x="12719" y="0"/>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0</xdr:row>
      <xdr:rowOff>0</xdr:rowOff>
    </xdr:from>
    <xdr:to>
      <xdr:col>6</xdr:col>
      <xdr:colOff>281545</xdr:colOff>
      <xdr:row>0</xdr:row>
      <xdr:rowOff>0</xdr:rowOff>
    </xdr:to>
    <xdr:sp macro="" textlink="">
      <xdr:nvSpPr>
        <xdr:cNvPr id="29" name="Text Box 28">
          <a:extLst>
            <a:ext uri="{FF2B5EF4-FFF2-40B4-BE49-F238E27FC236}">
              <a16:creationId xmlns:a16="http://schemas.microsoft.com/office/drawing/2014/main" id="{2934DD64-4356-434B-BF7A-2EDD28825F67}"/>
            </a:ext>
          </a:extLst>
        </xdr:cNvPr>
        <xdr:cNvSpPr txBox="1"/>
      </xdr:nvSpPr>
      <xdr:spPr bwMode="auto">
        <a:xfrm>
          <a:off x="11692334" y="0"/>
          <a:ext cx="159083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0</xdr:row>
      <xdr:rowOff>0</xdr:rowOff>
    </xdr:from>
    <xdr:to>
      <xdr:col>6</xdr:col>
      <xdr:colOff>281545</xdr:colOff>
      <xdr:row>0</xdr:row>
      <xdr:rowOff>0</xdr:rowOff>
    </xdr:to>
    <xdr:sp macro="" textlink="">
      <xdr:nvSpPr>
        <xdr:cNvPr id="30" name="Text Box 29">
          <a:extLst>
            <a:ext uri="{FF2B5EF4-FFF2-40B4-BE49-F238E27FC236}">
              <a16:creationId xmlns:a16="http://schemas.microsoft.com/office/drawing/2014/main" id="{C1165ED2-7A90-4008-AD83-C38E3C5014F6}"/>
            </a:ext>
          </a:extLst>
        </xdr:cNvPr>
        <xdr:cNvSpPr txBox="1"/>
      </xdr:nvSpPr>
      <xdr:spPr bwMode="auto">
        <a:xfrm>
          <a:off x="11692334" y="0"/>
          <a:ext cx="159083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0</xdr:row>
      <xdr:rowOff>0</xdr:rowOff>
    </xdr:from>
    <xdr:to>
      <xdr:col>6</xdr:col>
      <xdr:colOff>310349</xdr:colOff>
      <xdr:row>0</xdr:row>
      <xdr:rowOff>0</xdr:rowOff>
    </xdr:to>
    <xdr:sp macro="" textlink="">
      <xdr:nvSpPr>
        <xdr:cNvPr id="31" name="Text Box 30">
          <a:extLst>
            <a:ext uri="{FF2B5EF4-FFF2-40B4-BE49-F238E27FC236}">
              <a16:creationId xmlns:a16="http://schemas.microsoft.com/office/drawing/2014/main" id="{343A7C27-32B2-4451-89B4-790FCBE49D55}"/>
            </a:ext>
          </a:extLst>
        </xdr:cNvPr>
        <xdr:cNvSpPr txBox="1"/>
      </xdr:nvSpPr>
      <xdr:spPr bwMode="auto">
        <a:xfrm>
          <a:off x="11692334" y="0"/>
          <a:ext cx="161964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107764</xdr:colOff>
      <xdr:row>0</xdr:row>
      <xdr:rowOff>0</xdr:rowOff>
    </xdr:from>
    <xdr:to>
      <xdr:col>10</xdr:col>
      <xdr:colOff>191178</xdr:colOff>
      <xdr:row>0</xdr:row>
      <xdr:rowOff>0</xdr:rowOff>
    </xdr:to>
    <xdr:sp macro="" textlink="">
      <xdr:nvSpPr>
        <xdr:cNvPr id="32" name="Text Box 31">
          <a:extLst>
            <a:ext uri="{FF2B5EF4-FFF2-40B4-BE49-F238E27FC236}">
              <a16:creationId xmlns:a16="http://schemas.microsoft.com/office/drawing/2014/main" id="{A91E4EBB-2BEF-4DD4-BBA7-C0B8AD439642}"/>
            </a:ext>
          </a:extLst>
        </xdr:cNvPr>
        <xdr:cNvSpPr txBox="1"/>
      </xdr:nvSpPr>
      <xdr:spPr bwMode="auto">
        <a:xfrm>
          <a:off x="16405039" y="0"/>
          <a:ext cx="49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0</xdr:row>
      <xdr:rowOff>0</xdr:rowOff>
    </xdr:from>
    <xdr:to>
      <xdr:col>4</xdr:col>
      <xdr:colOff>1400045</xdr:colOff>
      <xdr:row>0</xdr:row>
      <xdr:rowOff>0</xdr:rowOff>
    </xdr:to>
    <xdr:sp macro="" textlink="">
      <xdr:nvSpPr>
        <xdr:cNvPr id="33" name="Text Box 32">
          <a:extLst>
            <a:ext uri="{FF2B5EF4-FFF2-40B4-BE49-F238E27FC236}">
              <a16:creationId xmlns:a16="http://schemas.microsoft.com/office/drawing/2014/main" id="{9384F14C-748E-4E19-82C2-AC3DA2F11C9F}"/>
            </a:ext>
          </a:extLst>
        </xdr:cNvPr>
        <xdr:cNvSpPr txBox="1"/>
      </xdr:nvSpPr>
      <xdr:spPr bwMode="auto">
        <a:xfrm>
          <a:off x="7481950" y="0"/>
          <a:ext cx="3474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0</xdr:row>
      <xdr:rowOff>0</xdr:rowOff>
    </xdr:from>
    <xdr:to>
      <xdr:col>1</xdr:col>
      <xdr:colOff>942563</xdr:colOff>
      <xdr:row>0</xdr:row>
      <xdr:rowOff>0</xdr:rowOff>
    </xdr:to>
    <xdr:sp macro="" textlink="">
      <xdr:nvSpPr>
        <xdr:cNvPr id="34" name="Text Box 33">
          <a:extLst>
            <a:ext uri="{FF2B5EF4-FFF2-40B4-BE49-F238E27FC236}">
              <a16:creationId xmlns:a16="http://schemas.microsoft.com/office/drawing/2014/main" id="{1C143B30-B327-4E27-A0FD-28AA3A017E3A}"/>
            </a:ext>
          </a:extLst>
        </xdr:cNvPr>
        <xdr:cNvSpPr txBox="1"/>
      </xdr:nvSpPr>
      <xdr:spPr bwMode="auto">
        <a:xfrm>
          <a:off x="783555" y="0"/>
          <a:ext cx="33998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1105849</xdr:colOff>
      <xdr:row>0</xdr:row>
      <xdr:rowOff>0</xdr:rowOff>
    </xdr:from>
    <xdr:to>
      <xdr:col>4</xdr:col>
      <xdr:colOff>1457854</xdr:colOff>
      <xdr:row>0</xdr:row>
      <xdr:rowOff>0</xdr:rowOff>
    </xdr:to>
    <xdr:sp macro="" textlink="">
      <xdr:nvSpPr>
        <xdr:cNvPr id="35" name="Text Box 34">
          <a:extLst>
            <a:ext uri="{FF2B5EF4-FFF2-40B4-BE49-F238E27FC236}">
              <a16:creationId xmlns:a16="http://schemas.microsoft.com/office/drawing/2014/main" id="{9E33AA0D-7321-4910-B208-15B53D4658E0}"/>
            </a:ext>
          </a:extLst>
        </xdr:cNvPr>
        <xdr:cNvSpPr txBox="1"/>
      </xdr:nvSpPr>
      <xdr:spPr bwMode="auto">
        <a:xfrm>
          <a:off x="7535224" y="0"/>
          <a:ext cx="3520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1115963</xdr:colOff>
      <xdr:row>0</xdr:row>
      <xdr:rowOff>0</xdr:rowOff>
    </xdr:from>
    <xdr:to>
      <xdr:col>4</xdr:col>
      <xdr:colOff>1455676</xdr:colOff>
      <xdr:row>0</xdr:row>
      <xdr:rowOff>0</xdr:rowOff>
    </xdr:to>
    <xdr:sp macro="" textlink="">
      <xdr:nvSpPr>
        <xdr:cNvPr id="36" name="Text Box 35">
          <a:extLst>
            <a:ext uri="{FF2B5EF4-FFF2-40B4-BE49-F238E27FC236}">
              <a16:creationId xmlns:a16="http://schemas.microsoft.com/office/drawing/2014/main" id="{7973CC28-0E30-45E9-B0A0-54F8950621C6}"/>
            </a:ext>
          </a:extLst>
        </xdr:cNvPr>
        <xdr:cNvSpPr txBox="1"/>
      </xdr:nvSpPr>
      <xdr:spPr bwMode="auto">
        <a:xfrm>
          <a:off x="7545338" y="0"/>
          <a:ext cx="33971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1105849</xdr:colOff>
      <xdr:row>0</xdr:row>
      <xdr:rowOff>0</xdr:rowOff>
    </xdr:from>
    <xdr:to>
      <xdr:col>4</xdr:col>
      <xdr:colOff>1457854</xdr:colOff>
      <xdr:row>0</xdr:row>
      <xdr:rowOff>0</xdr:rowOff>
    </xdr:to>
    <xdr:sp macro="" textlink="">
      <xdr:nvSpPr>
        <xdr:cNvPr id="37" name="Text Box 36">
          <a:extLst>
            <a:ext uri="{FF2B5EF4-FFF2-40B4-BE49-F238E27FC236}">
              <a16:creationId xmlns:a16="http://schemas.microsoft.com/office/drawing/2014/main" id="{3C314233-CBDD-434B-ADCB-0F44DBD84BC9}"/>
            </a:ext>
          </a:extLst>
        </xdr:cNvPr>
        <xdr:cNvSpPr txBox="1"/>
      </xdr:nvSpPr>
      <xdr:spPr bwMode="auto">
        <a:xfrm>
          <a:off x="7535224" y="0"/>
          <a:ext cx="3520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0</xdr:row>
      <xdr:rowOff>0</xdr:rowOff>
    </xdr:from>
    <xdr:to>
      <xdr:col>0</xdr:col>
      <xdr:colOff>107957</xdr:colOff>
      <xdr:row>0</xdr:row>
      <xdr:rowOff>0</xdr:rowOff>
    </xdr:to>
    <xdr:sp macro="" textlink="">
      <xdr:nvSpPr>
        <xdr:cNvPr id="38" name="Text Box 37">
          <a:extLst>
            <a:ext uri="{FF2B5EF4-FFF2-40B4-BE49-F238E27FC236}">
              <a16:creationId xmlns:a16="http://schemas.microsoft.com/office/drawing/2014/main" id="{15D888E6-DC24-43B9-9F6E-0E017B91FBA6}"/>
            </a:ext>
          </a:extLst>
        </xdr:cNvPr>
        <xdr:cNvSpPr txBox="1"/>
      </xdr:nvSpPr>
      <xdr:spPr bwMode="auto">
        <a:xfrm>
          <a:off x="12719" y="0"/>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0</xdr:row>
      <xdr:rowOff>0</xdr:rowOff>
    </xdr:from>
    <xdr:to>
      <xdr:col>0</xdr:col>
      <xdr:colOff>107957</xdr:colOff>
      <xdr:row>0</xdr:row>
      <xdr:rowOff>0</xdr:rowOff>
    </xdr:to>
    <xdr:sp macro="" textlink="">
      <xdr:nvSpPr>
        <xdr:cNvPr id="39" name="Text Box 38">
          <a:extLst>
            <a:ext uri="{FF2B5EF4-FFF2-40B4-BE49-F238E27FC236}">
              <a16:creationId xmlns:a16="http://schemas.microsoft.com/office/drawing/2014/main" id="{A7A7F9C4-05FB-47B8-8F5E-D74EC6E43261}"/>
            </a:ext>
          </a:extLst>
        </xdr:cNvPr>
        <xdr:cNvSpPr txBox="1"/>
      </xdr:nvSpPr>
      <xdr:spPr bwMode="auto">
        <a:xfrm>
          <a:off x="12719" y="0"/>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0</xdr:row>
      <xdr:rowOff>0</xdr:rowOff>
    </xdr:from>
    <xdr:to>
      <xdr:col>0</xdr:col>
      <xdr:colOff>107957</xdr:colOff>
      <xdr:row>0</xdr:row>
      <xdr:rowOff>0</xdr:rowOff>
    </xdr:to>
    <xdr:sp macro="" textlink="">
      <xdr:nvSpPr>
        <xdr:cNvPr id="40" name="Text Box 39">
          <a:extLst>
            <a:ext uri="{FF2B5EF4-FFF2-40B4-BE49-F238E27FC236}">
              <a16:creationId xmlns:a16="http://schemas.microsoft.com/office/drawing/2014/main" id="{B838F15F-D153-469D-A2BF-5D9E007970D7}"/>
            </a:ext>
          </a:extLst>
        </xdr:cNvPr>
        <xdr:cNvSpPr txBox="1"/>
      </xdr:nvSpPr>
      <xdr:spPr bwMode="auto">
        <a:xfrm>
          <a:off x="12719" y="0"/>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0</xdr:row>
      <xdr:rowOff>0</xdr:rowOff>
    </xdr:from>
    <xdr:to>
      <xdr:col>6</xdr:col>
      <xdr:colOff>281545</xdr:colOff>
      <xdr:row>0</xdr:row>
      <xdr:rowOff>0</xdr:rowOff>
    </xdr:to>
    <xdr:sp macro="" textlink="">
      <xdr:nvSpPr>
        <xdr:cNvPr id="41" name="Text Box 40">
          <a:extLst>
            <a:ext uri="{FF2B5EF4-FFF2-40B4-BE49-F238E27FC236}">
              <a16:creationId xmlns:a16="http://schemas.microsoft.com/office/drawing/2014/main" id="{C78D125D-45B1-471E-BA28-EA80269BDC05}"/>
            </a:ext>
          </a:extLst>
        </xdr:cNvPr>
        <xdr:cNvSpPr txBox="1"/>
      </xdr:nvSpPr>
      <xdr:spPr bwMode="auto">
        <a:xfrm>
          <a:off x="11692334" y="0"/>
          <a:ext cx="159083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0</xdr:row>
      <xdr:rowOff>0</xdr:rowOff>
    </xdr:from>
    <xdr:to>
      <xdr:col>6</xdr:col>
      <xdr:colOff>281545</xdr:colOff>
      <xdr:row>0</xdr:row>
      <xdr:rowOff>0</xdr:rowOff>
    </xdr:to>
    <xdr:sp macro="" textlink="">
      <xdr:nvSpPr>
        <xdr:cNvPr id="42" name="Text Box 41">
          <a:extLst>
            <a:ext uri="{FF2B5EF4-FFF2-40B4-BE49-F238E27FC236}">
              <a16:creationId xmlns:a16="http://schemas.microsoft.com/office/drawing/2014/main" id="{8BCF8375-419F-4D92-99AB-CE4464454618}"/>
            </a:ext>
          </a:extLst>
        </xdr:cNvPr>
        <xdr:cNvSpPr txBox="1"/>
      </xdr:nvSpPr>
      <xdr:spPr bwMode="auto">
        <a:xfrm>
          <a:off x="11692334" y="0"/>
          <a:ext cx="159083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0</xdr:row>
      <xdr:rowOff>0</xdr:rowOff>
    </xdr:from>
    <xdr:to>
      <xdr:col>6</xdr:col>
      <xdr:colOff>310349</xdr:colOff>
      <xdr:row>0</xdr:row>
      <xdr:rowOff>0</xdr:rowOff>
    </xdr:to>
    <xdr:sp macro="" textlink="">
      <xdr:nvSpPr>
        <xdr:cNvPr id="43" name="Text Box 42">
          <a:extLst>
            <a:ext uri="{FF2B5EF4-FFF2-40B4-BE49-F238E27FC236}">
              <a16:creationId xmlns:a16="http://schemas.microsoft.com/office/drawing/2014/main" id="{4082517C-9554-48D1-AE45-A220D279468B}"/>
            </a:ext>
          </a:extLst>
        </xdr:cNvPr>
        <xdr:cNvSpPr txBox="1"/>
      </xdr:nvSpPr>
      <xdr:spPr bwMode="auto">
        <a:xfrm>
          <a:off x="11692334" y="0"/>
          <a:ext cx="161964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107764</xdr:colOff>
      <xdr:row>0</xdr:row>
      <xdr:rowOff>0</xdr:rowOff>
    </xdr:from>
    <xdr:to>
      <xdr:col>10</xdr:col>
      <xdr:colOff>191178</xdr:colOff>
      <xdr:row>0</xdr:row>
      <xdr:rowOff>0</xdr:rowOff>
    </xdr:to>
    <xdr:sp macro="" textlink="">
      <xdr:nvSpPr>
        <xdr:cNvPr id="44" name="Text Box 43">
          <a:extLst>
            <a:ext uri="{FF2B5EF4-FFF2-40B4-BE49-F238E27FC236}">
              <a16:creationId xmlns:a16="http://schemas.microsoft.com/office/drawing/2014/main" id="{31E7F551-CE61-4012-B319-1A0722309EF6}"/>
            </a:ext>
          </a:extLst>
        </xdr:cNvPr>
        <xdr:cNvSpPr txBox="1"/>
      </xdr:nvSpPr>
      <xdr:spPr bwMode="auto">
        <a:xfrm>
          <a:off x="16405039" y="0"/>
          <a:ext cx="49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0</xdr:row>
      <xdr:rowOff>0</xdr:rowOff>
    </xdr:from>
    <xdr:to>
      <xdr:col>4</xdr:col>
      <xdr:colOff>1400045</xdr:colOff>
      <xdr:row>0</xdr:row>
      <xdr:rowOff>0</xdr:rowOff>
    </xdr:to>
    <xdr:sp macro="" textlink="">
      <xdr:nvSpPr>
        <xdr:cNvPr id="45" name="Text Box 44">
          <a:extLst>
            <a:ext uri="{FF2B5EF4-FFF2-40B4-BE49-F238E27FC236}">
              <a16:creationId xmlns:a16="http://schemas.microsoft.com/office/drawing/2014/main" id="{D1B56B70-8651-466C-B7E1-4D227B2652C4}"/>
            </a:ext>
          </a:extLst>
        </xdr:cNvPr>
        <xdr:cNvSpPr txBox="1"/>
      </xdr:nvSpPr>
      <xdr:spPr bwMode="auto">
        <a:xfrm>
          <a:off x="7481950" y="0"/>
          <a:ext cx="3474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0</xdr:row>
      <xdr:rowOff>0</xdr:rowOff>
    </xdr:from>
    <xdr:to>
      <xdr:col>1</xdr:col>
      <xdr:colOff>942563</xdr:colOff>
      <xdr:row>0</xdr:row>
      <xdr:rowOff>0</xdr:rowOff>
    </xdr:to>
    <xdr:sp macro="" textlink="">
      <xdr:nvSpPr>
        <xdr:cNvPr id="46" name="Text Box 45">
          <a:extLst>
            <a:ext uri="{FF2B5EF4-FFF2-40B4-BE49-F238E27FC236}">
              <a16:creationId xmlns:a16="http://schemas.microsoft.com/office/drawing/2014/main" id="{E797F326-27A6-46E8-88A5-F5CF94B25FAF}"/>
            </a:ext>
          </a:extLst>
        </xdr:cNvPr>
        <xdr:cNvSpPr txBox="1"/>
      </xdr:nvSpPr>
      <xdr:spPr bwMode="auto">
        <a:xfrm>
          <a:off x="783555" y="0"/>
          <a:ext cx="33998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1105849</xdr:colOff>
      <xdr:row>0</xdr:row>
      <xdr:rowOff>0</xdr:rowOff>
    </xdr:from>
    <xdr:to>
      <xdr:col>4</xdr:col>
      <xdr:colOff>1457854</xdr:colOff>
      <xdr:row>0</xdr:row>
      <xdr:rowOff>0</xdr:rowOff>
    </xdr:to>
    <xdr:sp macro="" textlink="">
      <xdr:nvSpPr>
        <xdr:cNvPr id="47" name="Text Box 46">
          <a:extLst>
            <a:ext uri="{FF2B5EF4-FFF2-40B4-BE49-F238E27FC236}">
              <a16:creationId xmlns:a16="http://schemas.microsoft.com/office/drawing/2014/main" id="{C722C7E7-DF92-48E1-B785-2E47E9A5F25A}"/>
            </a:ext>
          </a:extLst>
        </xdr:cNvPr>
        <xdr:cNvSpPr txBox="1"/>
      </xdr:nvSpPr>
      <xdr:spPr bwMode="auto">
        <a:xfrm>
          <a:off x="7535224" y="0"/>
          <a:ext cx="3520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1115963</xdr:colOff>
      <xdr:row>0</xdr:row>
      <xdr:rowOff>0</xdr:rowOff>
    </xdr:from>
    <xdr:to>
      <xdr:col>4</xdr:col>
      <xdr:colOff>1455676</xdr:colOff>
      <xdr:row>0</xdr:row>
      <xdr:rowOff>0</xdr:rowOff>
    </xdr:to>
    <xdr:sp macro="" textlink="">
      <xdr:nvSpPr>
        <xdr:cNvPr id="48" name="Text Box 47">
          <a:extLst>
            <a:ext uri="{FF2B5EF4-FFF2-40B4-BE49-F238E27FC236}">
              <a16:creationId xmlns:a16="http://schemas.microsoft.com/office/drawing/2014/main" id="{DDE569FF-44F7-4A89-BA27-8B929EF4F056}"/>
            </a:ext>
          </a:extLst>
        </xdr:cNvPr>
        <xdr:cNvSpPr txBox="1"/>
      </xdr:nvSpPr>
      <xdr:spPr bwMode="auto">
        <a:xfrm>
          <a:off x="7545338" y="0"/>
          <a:ext cx="33971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1105849</xdr:colOff>
      <xdr:row>0</xdr:row>
      <xdr:rowOff>0</xdr:rowOff>
    </xdr:from>
    <xdr:to>
      <xdr:col>4</xdr:col>
      <xdr:colOff>1457854</xdr:colOff>
      <xdr:row>0</xdr:row>
      <xdr:rowOff>0</xdr:rowOff>
    </xdr:to>
    <xdr:sp macro="" textlink="">
      <xdr:nvSpPr>
        <xdr:cNvPr id="49" name="Text Box 48">
          <a:extLst>
            <a:ext uri="{FF2B5EF4-FFF2-40B4-BE49-F238E27FC236}">
              <a16:creationId xmlns:a16="http://schemas.microsoft.com/office/drawing/2014/main" id="{849D0B49-9E69-40F4-B73A-CEA4A8C6A104}"/>
            </a:ext>
          </a:extLst>
        </xdr:cNvPr>
        <xdr:cNvSpPr txBox="1"/>
      </xdr:nvSpPr>
      <xdr:spPr bwMode="auto">
        <a:xfrm>
          <a:off x="7535224" y="0"/>
          <a:ext cx="3520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21</xdr:row>
      <xdr:rowOff>0</xdr:rowOff>
    </xdr:from>
    <xdr:to>
      <xdr:col>0</xdr:col>
      <xdr:colOff>107957</xdr:colOff>
      <xdr:row>21</xdr:row>
      <xdr:rowOff>0</xdr:rowOff>
    </xdr:to>
    <xdr:sp macro="" textlink="">
      <xdr:nvSpPr>
        <xdr:cNvPr id="50" name="Text Box 51">
          <a:extLst>
            <a:ext uri="{FF2B5EF4-FFF2-40B4-BE49-F238E27FC236}">
              <a16:creationId xmlns:a16="http://schemas.microsoft.com/office/drawing/2014/main" id="{A91FF126-4F3E-4431-83C5-B87B5F06D662}"/>
            </a:ext>
          </a:extLst>
        </xdr:cNvPr>
        <xdr:cNvSpPr txBox="1"/>
      </xdr:nvSpPr>
      <xdr:spPr bwMode="auto">
        <a:xfrm>
          <a:off x="12719" y="6219825"/>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31</xdr:row>
      <xdr:rowOff>0</xdr:rowOff>
    </xdr:from>
    <xdr:to>
      <xdr:col>6</xdr:col>
      <xdr:colOff>281545</xdr:colOff>
      <xdr:row>31</xdr:row>
      <xdr:rowOff>0</xdr:rowOff>
    </xdr:to>
    <xdr:sp macro="" textlink="">
      <xdr:nvSpPr>
        <xdr:cNvPr id="51" name="Text Box 53">
          <a:extLst>
            <a:ext uri="{FF2B5EF4-FFF2-40B4-BE49-F238E27FC236}">
              <a16:creationId xmlns:a16="http://schemas.microsoft.com/office/drawing/2014/main" id="{CE997AE5-D31B-4573-A9FC-FEDDFE8EED27}"/>
            </a:ext>
          </a:extLst>
        </xdr:cNvPr>
        <xdr:cNvSpPr txBox="1"/>
      </xdr:nvSpPr>
      <xdr:spPr bwMode="auto">
        <a:xfrm>
          <a:off x="11692334" y="8724900"/>
          <a:ext cx="159083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31</xdr:row>
      <xdr:rowOff>0</xdr:rowOff>
    </xdr:from>
    <xdr:to>
      <xdr:col>6</xdr:col>
      <xdr:colOff>281545</xdr:colOff>
      <xdr:row>31</xdr:row>
      <xdr:rowOff>0</xdr:rowOff>
    </xdr:to>
    <xdr:sp macro="" textlink="">
      <xdr:nvSpPr>
        <xdr:cNvPr id="52" name="Text Box 54">
          <a:extLst>
            <a:ext uri="{FF2B5EF4-FFF2-40B4-BE49-F238E27FC236}">
              <a16:creationId xmlns:a16="http://schemas.microsoft.com/office/drawing/2014/main" id="{57E29FF3-A4F0-444A-9E52-5AC79C6CB185}"/>
            </a:ext>
          </a:extLst>
        </xdr:cNvPr>
        <xdr:cNvSpPr txBox="1"/>
      </xdr:nvSpPr>
      <xdr:spPr bwMode="auto">
        <a:xfrm>
          <a:off x="11692334" y="8724900"/>
          <a:ext cx="159083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31</xdr:row>
      <xdr:rowOff>0</xdr:rowOff>
    </xdr:from>
    <xdr:to>
      <xdr:col>6</xdr:col>
      <xdr:colOff>310349</xdr:colOff>
      <xdr:row>31</xdr:row>
      <xdr:rowOff>0</xdr:rowOff>
    </xdr:to>
    <xdr:sp macro="" textlink="">
      <xdr:nvSpPr>
        <xdr:cNvPr id="53" name="Text Box 55">
          <a:extLst>
            <a:ext uri="{FF2B5EF4-FFF2-40B4-BE49-F238E27FC236}">
              <a16:creationId xmlns:a16="http://schemas.microsoft.com/office/drawing/2014/main" id="{BDC7FE5F-20B7-4A59-87E4-0FB4740453DC}"/>
            </a:ext>
          </a:extLst>
        </xdr:cNvPr>
        <xdr:cNvSpPr txBox="1"/>
      </xdr:nvSpPr>
      <xdr:spPr bwMode="auto">
        <a:xfrm>
          <a:off x="11692334" y="8724900"/>
          <a:ext cx="161964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107764</xdr:colOff>
      <xdr:row>31</xdr:row>
      <xdr:rowOff>0</xdr:rowOff>
    </xdr:from>
    <xdr:to>
      <xdr:col>10</xdr:col>
      <xdr:colOff>191178</xdr:colOff>
      <xdr:row>31</xdr:row>
      <xdr:rowOff>0</xdr:rowOff>
    </xdr:to>
    <xdr:sp macro="" textlink="">
      <xdr:nvSpPr>
        <xdr:cNvPr id="54" name="Text Box 56">
          <a:extLst>
            <a:ext uri="{FF2B5EF4-FFF2-40B4-BE49-F238E27FC236}">
              <a16:creationId xmlns:a16="http://schemas.microsoft.com/office/drawing/2014/main" id="{D7EE24A3-D8FE-4F74-B0FB-A21849F0D491}"/>
            </a:ext>
          </a:extLst>
        </xdr:cNvPr>
        <xdr:cNvSpPr txBox="1"/>
      </xdr:nvSpPr>
      <xdr:spPr bwMode="auto">
        <a:xfrm>
          <a:off x="16405039" y="8724900"/>
          <a:ext cx="49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38</xdr:row>
      <xdr:rowOff>0</xdr:rowOff>
    </xdr:from>
    <xdr:to>
      <xdr:col>4</xdr:col>
      <xdr:colOff>1400045</xdr:colOff>
      <xdr:row>38</xdr:row>
      <xdr:rowOff>0</xdr:rowOff>
    </xdr:to>
    <xdr:sp macro="" textlink="">
      <xdr:nvSpPr>
        <xdr:cNvPr id="55" name="Text Box 57">
          <a:extLst>
            <a:ext uri="{FF2B5EF4-FFF2-40B4-BE49-F238E27FC236}">
              <a16:creationId xmlns:a16="http://schemas.microsoft.com/office/drawing/2014/main" id="{55FBDE41-7276-472E-B957-FE846DEA67C2}"/>
            </a:ext>
          </a:extLst>
        </xdr:cNvPr>
        <xdr:cNvSpPr txBox="1"/>
      </xdr:nvSpPr>
      <xdr:spPr bwMode="auto">
        <a:xfrm>
          <a:off x="7481950" y="10715625"/>
          <a:ext cx="3474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38</xdr:row>
      <xdr:rowOff>0</xdr:rowOff>
    </xdr:from>
    <xdr:to>
      <xdr:col>1</xdr:col>
      <xdr:colOff>942563</xdr:colOff>
      <xdr:row>38</xdr:row>
      <xdr:rowOff>0</xdr:rowOff>
    </xdr:to>
    <xdr:sp macro="" textlink="">
      <xdr:nvSpPr>
        <xdr:cNvPr id="56" name="Text Box 58">
          <a:extLst>
            <a:ext uri="{FF2B5EF4-FFF2-40B4-BE49-F238E27FC236}">
              <a16:creationId xmlns:a16="http://schemas.microsoft.com/office/drawing/2014/main" id="{DA2E8129-DCA9-480C-B564-04C0E14039C9}"/>
            </a:ext>
          </a:extLst>
        </xdr:cNvPr>
        <xdr:cNvSpPr txBox="1"/>
      </xdr:nvSpPr>
      <xdr:spPr bwMode="auto">
        <a:xfrm>
          <a:off x="783555" y="10715625"/>
          <a:ext cx="33998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1105849</xdr:colOff>
      <xdr:row>38</xdr:row>
      <xdr:rowOff>0</xdr:rowOff>
    </xdr:from>
    <xdr:to>
      <xdr:col>4</xdr:col>
      <xdr:colOff>1457854</xdr:colOff>
      <xdr:row>38</xdr:row>
      <xdr:rowOff>0</xdr:rowOff>
    </xdr:to>
    <xdr:sp macro="" textlink="">
      <xdr:nvSpPr>
        <xdr:cNvPr id="57" name="Text Box 59">
          <a:extLst>
            <a:ext uri="{FF2B5EF4-FFF2-40B4-BE49-F238E27FC236}">
              <a16:creationId xmlns:a16="http://schemas.microsoft.com/office/drawing/2014/main" id="{869764DE-8638-4D8F-955C-28E5E1F022A9}"/>
            </a:ext>
          </a:extLst>
        </xdr:cNvPr>
        <xdr:cNvSpPr txBox="1"/>
      </xdr:nvSpPr>
      <xdr:spPr bwMode="auto">
        <a:xfrm>
          <a:off x="7535224" y="10715625"/>
          <a:ext cx="3520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1115963</xdr:colOff>
      <xdr:row>38</xdr:row>
      <xdr:rowOff>0</xdr:rowOff>
    </xdr:from>
    <xdr:to>
      <xdr:col>4</xdr:col>
      <xdr:colOff>1455676</xdr:colOff>
      <xdr:row>38</xdr:row>
      <xdr:rowOff>0</xdr:rowOff>
    </xdr:to>
    <xdr:sp macro="" textlink="">
      <xdr:nvSpPr>
        <xdr:cNvPr id="58" name="Text Box 60">
          <a:extLst>
            <a:ext uri="{FF2B5EF4-FFF2-40B4-BE49-F238E27FC236}">
              <a16:creationId xmlns:a16="http://schemas.microsoft.com/office/drawing/2014/main" id="{161C3EF7-B76A-4678-8AF1-2BFE8FBB6605}"/>
            </a:ext>
          </a:extLst>
        </xdr:cNvPr>
        <xdr:cNvSpPr txBox="1"/>
      </xdr:nvSpPr>
      <xdr:spPr bwMode="auto">
        <a:xfrm>
          <a:off x="7545338" y="10715625"/>
          <a:ext cx="33971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1105849</xdr:colOff>
      <xdr:row>38</xdr:row>
      <xdr:rowOff>0</xdr:rowOff>
    </xdr:from>
    <xdr:to>
      <xdr:col>4</xdr:col>
      <xdr:colOff>1457854</xdr:colOff>
      <xdr:row>38</xdr:row>
      <xdr:rowOff>0</xdr:rowOff>
    </xdr:to>
    <xdr:sp macro="" textlink="">
      <xdr:nvSpPr>
        <xdr:cNvPr id="59" name="Text Box 61">
          <a:extLst>
            <a:ext uri="{FF2B5EF4-FFF2-40B4-BE49-F238E27FC236}">
              <a16:creationId xmlns:a16="http://schemas.microsoft.com/office/drawing/2014/main" id="{D57986EB-5D4F-4466-A5BB-8D1419E9D745}"/>
            </a:ext>
          </a:extLst>
        </xdr:cNvPr>
        <xdr:cNvSpPr txBox="1"/>
      </xdr:nvSpPr>
      <xdr:spPr bwMode="auto">
        <a:xfrm>
          <a:off x="7535224" y="10715625"/>
          <a:ext cx="3520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31</xdr:row>
      <xdr:rowOff>0</xdr:rowOff>
    </xdr:from>
    <xdr:to>
      <xdr:col>0</xdr:col>
      <xdr:colOff>107957</xdr:colOff>
      <xdr:row>31</xdr:row>
      <xdr:rowOff>0</xdr:rowOff>
    </xdr:to>
    <xdr:sp macro="" textlink="">
      <xdr:nvSpPr>
        <xdr:cNvPr id="60" name="Text Box 62">
          <a:extLst>
            <a:ext uri="{FF2B5EF4-FFF2-40B4-BE49-F238E27FC236}">
              <a16:creationId xmlns:a16="http://schemas.microsoft.com/office/drawing/2014/main" id="{A127EF38-3E0A-4FD5-9E71-FAACD1FE6839}"/>
            </a:ext>
          </a:extLst>
        </xdr:cNvPr>
        <xdr:cNvSpPr txBox="1"/>
      </xdr:nvSpPr>
      <xdr:spPr bwMode="auto">
        <a:xfrm>
          <a:off x="12719" y="8724900"/>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21</xdr:row>
      <xdr:rowOff>0</xdr:rowOff>
    </xdr:from>
    <xdr:to>
      <xdr:col>0</xdr:col>
      <xdr:colOff>107957</xdr:colOff>
      <xdr:row>21</xdr:row>
      <xdr:rowOff>0</xdr:rowOff>
    </xdr:to>
    <xdr:sp macro="" textlink="">
      <xdr:nvSpPr>
        <xdr:cNvPr id="61" name="Text Box 51">
          <a:extLst>
            <a:ext uri="{FF2B5EF4-FFF2-40B4-BE49-F238E27FC236}">
              <a16:creationId xmlns:a16="http://schemas.microsoft.com/office/drawing/2014/main" id="{346614C7-76F0-4719-9812-A88B0E68BC15}"/>
            </a:ext>
          </a:extLst>
        </xdr:cNvPr>
        <xdr:cNvSpPr txBox="1"/>
      </xdr:nvSpPr>
      <xdr:spPr bwMode="auto">
        <a:xfrm>
          <a:off x="12719" y="6219825"/>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31</xdr:row>
      <xdr:rowOff>0</xdr:rowOff>
    </xdr:from>
    <xdr:to>
      <xdr:col>6</xdr:col>
      <xdr:colOff>281545</xdr:colOff>
      <xdr:row>31</xdr:row>
      <xdr:rowOff>0</xdr:rowOff>
    </xdr:to>
    <xdr:sp macro="" textlink="">
      <xdr:nvSpPr>
        <xdr:cNvPr id="62" name="Text Box 53">
          <a:extLst>
            <a:ext uri="{FF2B5EF4-FFF2-40B4-BE49-F238E27FC236}">
              <a16:creationId xmlns:a16="http://schemas.microsoft.com/office/drawing/2014/main" id="{458808A8-D406-41C5-8F58-A6581F4E8AD9}"/>
            </a:ext>
          </a:extLst>
        </xdr:cNvPr>
        <xdr:cNvSpPr txBox="1"/>
      </xdr:nvSpPr>
      <xdr:spPr bwMode="auto">
        <a:xfrm>
          <a:off x="11692334" y="8724900"/>
          <a:ext cx="159083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31</xdr:row>
      <xdr:rowOff>0</xdr:rowOff>
    </xdr:from>
    <xdr:to>
      <xdr:col>6</xdr:col>
      <xdr:colOff>281545</xdr:colOff>
      <xdr:row>31</xdr:row>
      <xdr:rowOff>0</xdr:rowOff>
    </xdr:to>
    <xdr:sp macro="" textlink="">
      <xdr:nvSpPr>
        <xdr:cNvPr id="63" name="Text Box 54">
          <a:extLst>
            <a:ext uri="{FF2B5EF4-FFF2-40B4-BE49-F238E27FC236}">
              <a16:creationId xmlns:a16="http://schemas.microsoft.com/office/drawing/2014/main" id="{DDCA3873-C1BA-40D1-89CD-D4C82DA9E222}"/>
            </a:ext>
          </a:extLst>
        </xdr:cNvPr>
        <xdr:cNvSpPr txBox="1"/>
      </xdr:nvSpPr>
      <xdr:spPr bwMode="auto">
        <a:xfrm>
          <a:off x="11692334" y="8724900"/>
          <a:ext cx="159083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31</xdr:row>
      <xdr:rowOff>0</xdr:rowOff>
    </xdr:from>
    <xdr:to>
      <xdr:col>6</xdr:col>
      <xdr:colOff>310349</xdr:colOff>
      <xdr:row>31</xdr:row>
      <xdr:rowOff>0</xdr:rowOff>
    </xdr:to>
    <xdr:sp macro="" textlink="">
      <xdr:nvSpPr>
        <xdr:cNvPr id="64" name="Text Box 55">
          <a:extLst>
            <a:ext uri="{FF2B5EF4-FFF2-40B4-BE49-F238E27FC236}">
              <a16:creationId xmlns:a16="http://schemas.microsoft.com/office/drawing/2014/main" id="{6BAEF43A-43B7-4DA0-B17E-E9DC4DE2BCC6}"/>
            </a:ext>
          </a:extLst>
        </xdr:cNvPr>
        <xdr:cNvSpPr txBox="1"/>
      </xdr:nvSpPr>
      <xdr:spPr bwMode="auto">
        <a:xfrm>
          <a:off x="11692334" y="8724900"/>
          <a:ext cx="161964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107764</xdr:colOff>
      <xdr:row>31</xdr:row>
      <xdr:rowOff>0</xdr:rowOff>
    </xdr:from>
    <xdr:to>
      <xdr:col>10</xdr:col>
      <xdr:colOff>191178</xdr:colOff>
      <xdr:row>31</xdr:row>
      <xdr:rowOff>0</xdr:rowOff>
    </xdr:to>
    <xdr:sp macro="" textlink="">
      <xdr:nvSpPr>
        <xdr:cNvPr id="65" name="Text Box 56">
          <a:extLst>
            <a:ext uri="{FF2B5EF4-FFF2-40B4-BE49-F238E27FC236}">
              <a16:creationId xmlns:a16="http://schemas.microsoft.com/office/drawing/2014/main" id="{18B985DD-FF7E-4E17-8106-5E2284D91A0A}"/>
            </a:ext>
          </a:extLst>
        </xdr:cNvPr>
        <xdr:cNvSpPr txBox="1"/>
      </xdr:nvSpPr>
      <xdr:spPr bwMode="auto">
        <a:xfrm>
          <a:off x="16405039" y="8724900"/>
          <a:ext cx="49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38</xdr:row>
      <xdr:rowOff>0</xdr:rowOff>
    </xdr:from>
    <xdr:to>
      <xdr:col>4</xdr:col>
      <xdr:colOff>1400045</xdr:colOff>
      <xdr:row>38</xdr:row>
      <xdr:rowOff>0</xdr:rowOff>
    </xdr:to>
    <xdr:sp macro="" textlink="">
      <xdr:nvSpPr>
        <xdr:cNvPr id="66" name="Text Box 57">
          <a:extLst>
            <a:ext uri="{FF2B5EF4-FFF2-40B4-BE49-F238E27FC236}">
              <a16:creationId xmlns:a16="http://schemas.microsoft.com/office/drawing/2014/main" id="{F929A218-58D8-4546-8F14-5E187C837A2B}"/>
            </a:ext>
          </a:extLst>
        </xdr:cNvPr>
        <xdr:cNvSpPr txBox="1"/>
      </xdr:nvSpPr>
      <xdr:spPr bwMode="auto">
        <a:xfrm>
          <a:off x="7481950" y="10715625"/>
          <a:ext cx="3474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38</xdr:row>
      <xdr:rowOff>0</xdr:rowOff>
    </xdr:from>
    <xdr:to>
      <xdr:col>1</xdr:col>
      <xdr:colOff>942563</xdr:colOff>
      <xdr:row>38</xdr:row>
      <xdr:rowOff>0</xdr:rowOff>
    </xdr:to>
    <xdr:sp macro="" textlink="">
      <xdr:nvSpPr>
        <xdr:cNvPr id="67" name="Text Box 58">
          <a:extLst>
            <a:ext uri="{FF2B5EF4-FFF2-40B4-BE49-F238E27FC236}">
              <a16:creationId xmlns:a16="http://schemas.microsoft.com/office/drawing/2014/main" id="{DB87DF85-00D3-4B1B-BA1F-7AFCF0BD794B}"/>
            </a:ext>
          </a:extLst>
        </xdr:cNvPr>
        <xdr:cNvSpPr txBox="1"/>
      </xdr:nvSpPr>
      <xdr:spPr bwMode="auto">
        <a:xfrm>
          <a:off x="783555" y="10715625"/>
          <a:ext cx="33998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1105849</xdr:colOff>
      <xdr:row>38</xdr:row>
      <xdr:rowOff>0</xdr:rowOff>
    </xdr:from>
    <xdr:to>
      <xdr:col>4</xdr:col>
      <xdr:colOff>1457854</xdr:colOff>
      <xdr:row>38</xdr:row>
      <xdr:rowOff>0</xdr:rowOff>
    </xdr:to>
    <xdr:sp macro="" textlink="">
      <xdr:nvSpPr>
        <xdr:cNvPr id="68" name="Text Box 59">
          <a:extLst>
            <a:ext uri="{FF2B5EF4-FFF2-40B4-BE49-F238E27FC236}">
              <a16:creationId xmlns:a16="http://schemas.microsoft.com/office/drawing/2014/main" id="{926173C8-44BC-4B34-B49C-F47A460D653F}"/>
            </a:ext>
          </a:extLst>
        </xdr:cNvPr>
        <xdr:cNvSpPr txBox="1"/>
      </xdr:nvSpPr>
      <xdr:spPr bwMode="auto">
        <a:xfrm>
          <a:off x="7535224" y="10715625"/>
          <a:ext cx="3520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1115963</xdr:colOff>
      <xdr:row>38</xdr:row>
      <xdr:rowOff>0</xdr:rowOff>
    </xdr:from>
    <xdr:to>
      <xdr:col>4</xdr:col>
      <xdr:colOff>1455676</xdr:colOff>
      <xdr:row>38</xdr:row>
      <xdr:rowOff>0</xdr:rowOff>
    </xdr:to>
    <xdr:sp macro="" textlink="">
      <xdr:nvSpPr>
        <xdr:cNvPr id="69" name="Text Box 60">
          <a:extLst>
            <a:ext uri="{FF2B5EF4-FFF2-40B4-BE49-F238E27FC236}">
              <a16:creationId xmlns:a16="http://schemas.microsoft.com/office/drawing/2014/main" id="{9847B44E-7651-4444-B3AD-B5BF3BE8E787}"/>
            </a:ext>
          </a:extLst>
        </xdr:cNvPr>
        <xdr:cNvSpPr txBox="1"/>
      </xdr:nvSpPr>
      <xdr:spPr bwMode="auto">
        <a:xfrm>
          <a:off x="7545338" y="10715625"/>
          <a:ext cx="33971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1105849</xdr:colOff>
      <xdr:row>38</xdr:row>
      <xdr:rowOff>0</xdr:rowOff>
    </xdr:from>
    <xdr:to>
      <xdr:col>4</xdr:col>
      <xdr:colOff>1457854</xdr:colOff>
      <xdr:row>38</xdr:row>
      <xdr:rowOff>0</xdr:rowOff>
    </xdr:to>
    <xdr:sp macro="" textlink="">
      <xdr:nvSpPr>
        <xdr:cNvPr id="70" name="Text Box 61">
          <a:extLst>
            <a:ext uri="{FF2B5EF4-FFF2-40B4-BE49-F238E27FC236}">
              <a16:creationId xmlns:a16="http://schemas.microsoft.com/office/drawing/2014/main" id="{1E3D3470-6BDD-4E69-B03D-2E0E6604DC55}"/>
            </a:ext>
          </a:extLst>
        </xdr:cNvPr>
        <xdr:cNvSpPr txBox="1"/>
      </xdr:nvSpPr>
      <xdr:spPr bwMode="auto">
        <a:xfrm>
          <a:off x="7535224" y="10715625"/>
          <a:ext cx="3520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31</xdr:row>
      <xdr:rowOff>0</xdr:rowOff>
    </xdr:from>
    <xdr:to>
      <xdr:col>0</xdr:col>
      <xdr:colOff>107957</xdr:colOff>
      <xdr:row>31</xdr:row>
      <xdr:rowOff>0</xdr:rowOff>
    </xdr:to>
    <xdr:sp macro="" textlink="">
      <xdr:nvSpPr>
        <xdr:cNvPr id="71" name="Text Box 62">
          <a:extLst>
            <a:ext uri="{FF2B5EF4-FFF2-40B4-BE49-F238E27FC236}">
              <a16:creationId xmlns:a16="http://schemas.microsoft.com/office/drawing/2014/main" id="{1F9B2059-DE86-4563-8BA4-7B6311926B3D}"/>
            </a:ext>
          </a:extLst>
        </xdr:cNvPr>
        <xdr:cNvSpPr txBox="1"/>
      </xdr:nvSpPr>
      <xdr:spPr bwMode="auto">
        <a:xfrm>
          <a:off x="12719" y="8724900"/>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21</xdr:row>
      <xdr:rowOff>0</xdr:rowOff>
    </xdr:from>
    <xdr:to>
      <xdr:col>0</xdr:col>
      <xdr:colOff>107957</xdr:colOff>
      <xdr:row>21</xdr:row>
      <xdr:rowOff>0</xdr:rowOff>
    </xdr:to>
    <xdr:sp macro="" textlink="">
      <xdr:nvSpPr>
        <xdr:cNvPr id="72" name="Text Box 51">
          <a:extLst>
            <a:ext uri="{FF2B5EF4-FFF2-40B4-BE49-F238E27FC236}">
              <a16:creationId xmlns:a16="http://schemas.microsoft.com/office/drawing/2014/main" id="{F3FD5560-B107-4F2F-8B5C-2CE3611EB82C}"/>
            </a:ext>
          </a:extLst>
        </xdr:cNvPr>
        <xdr:cNvSpPr txBox="1"/>
      </xdr:nvSpPr>
      <xdr:spPr bwMode="auto">
        <a:xfrm>
          <a:off x="12719" y="6219825"/>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31</xdr:row>
      <xdr:rowOff>0</xdr:rowOff>
    </xdr:from>
    <xdr:to>
      <xdr:col>6</xdr:col>
      <xdr:colOff>281545</xdr:colOff>
      <xdr:row>31</xdr:row>
      <xdr:rowOff>0</xdr:rowOff>
    </xdr:to>
    <xdr:sp macro="" textlink="">
      <xdr:nvSpPr>
        <xdr:cNvPr id="73" name="Text Box 53">
          <a:extLst>
            <a:ext uri="{FF2B5EF4-FFF2-40B4-BE49-F238E27FC236}">
              <a16:creationId xmlns:a16="http://schemas.microsoft.com/office/drawing/2014/main" id="{3CA44023-C37B-4055-8DD0-77943FF21238}"/>
            </a:ext>
          </a:extLst>
        </xdr:cNvPr>
        <xdr:cNvSpPr txBox="1"/>
      </xdr:nvSpPr>
      <xdr:spPr bwMode="auto">
        <a:xfrm>
          <a:off x="11692334" y="8724900"/>
          <a:ext cx="159083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31</xdr:row>
      <xdr:rowOff>0</xdr:rowOff>
    </xdr:from>
    <xdr:to>
      <xdr:col>6</xdr:col>
      <xdr:colOff>281545</xdr:colOff>
      <xdr:row>31</xdr:row>
      <xdr:rowOff>0</xdr:rowOff>
    </xdr:to>
    <xdr:sp macro="" textlink="">
      <xdr:nvSpPr>
        <xdr:cNvPr id="74" name="Text Box 54">
          <a:extLst>
            <a:ext uri="{FF2B5EF4-FFF2-40B4-BE49-F238E27FC236}">
              <a16:creationId xmlns:a16="http://schemas.microsoft.com/office/drawing/2014/main" id="{F8796726-26C1-47AE-9332-E96239AAB243}"/>
            </a:ext>
          </a:extLst>
        </xdr:cNvPr>
        <xdr:cNvSpPr txBox="1"/>
      </xdr:nvSpPr>
      <xdr:spPr bwMode="auto">
        <a:xfrm>
          <a:off x="11692334" y="8724900"/>
          <a:ext cx="159083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31</xdr:row>
      <xdr:rowOff>0</xdr:rowOff>
    </xdr:from>
    <xdr:to>
      <xdr:col>6</xdr:col>
      <xdr:colOff>310349</xdr:colOff>
      <xdr:row>31</xdr:row>
      <xdr:rowOff>0</xdr:rowOff>
    </xdr:to>
    <xdr:sp macro="" textlink="">
      <xdr:nvSpPr>
        <xdr:cNvPr id="75" name="Text Box 55">
          <a:extLst>
            <a:ext uri="{FF2B5EF4-FFF2-40B4-BE49-F238E27FC236}">
              <a16:creationId xmlns:a16="http://schemas.microsoft.com/office/drawing/2014/main" id="{842CA577-65A6-424E-8517-8468F8E0BBCE}"/>
            </a:ext>
          </a:extLst>
        </xdr:cNvPr>
        <xdr:cNvSpPr txBox="1"/>
      </xdr:nvSpPr>
      <xdr:spPr bwMode="auto">
        <a:xfrm>
          <a:off x="11692334" y="8724900"/>
          <a:ext cx="161964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107764</xdr:colOff>
      <xdr:row>31</xdr:row>
      <xdr:rowOff>0</xdr:rowOff>
    </xdr:from>
    <xdr:to>
      <xdr:col>10</xdr:col>
      <xdr:colOff>191178</xdr:colOff>
      <xdr:row>31</xdr:row>
      <xdr:rowOff>0</xdr:rowOff>
    </xdr:to>
    <xdr:sp macro="" textlink="">
      <xdr:nvSpPr>
        <xdr:cNvPr id="76" name="Text Box 56">
          <a:extLst>
            <a:ext uri="{FF2B5EF4-FFF2-40B4-BE49-F238E27FC236}">
              <a16:creationId xmlns:a16="http://schemas.microsoft.com/office/drawing/2014/main" id="{A4EF228C-0314-4F25-A4D1-6D9C88E21CEC}"/>
            </a:ext>
          </a:extLst>
        </xdr:cNvPr>
        <xdr:cNvSpPr txBox="1"/>
      </xdr:nvSpPr>
      <xdr:spPr bwMode="auto">
        <a:xfrm>
          <a:off x="16405039" y="8724900"/>
          <a:ext cx="49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38</xdr:row>
      <xdr:rowOff>0</xdr:rowOff>
    </xdr:from>
    <xdr:to>
      <xdr:col>4</xdr:col>
      <xdr:colOff>1400045</xdr:colOff>
      <xdr:row>38</xdr:row>
      <xdr:rowOff>0</xdr:rowOff>
    </xdr:to>
    <xdr:sp macro="" textlink="">
      <xdr:nvSpPr>
        <xdr:cNvPr id="77" name="Text Box 57">
          <a:extLst>
            <a:ext uri="{FF2B5EF4-FFF2-40B4-BE49-F238E27FC236}">
              <a16:creationId xmlns:a16="http://schemas.microsoft.com/office/drawing/2014/main" id="{53B19909-9E11-4059-83F8-7504DA5EF5B7}"/>
            </a:ext>
          </a:extLst>
        </xdr:cNvPr>
        <xdr:cNvSpPr txBox="1"/>
      </xdr:nvSpPr>
      <xdr:spPr bwMode="auto">
        <a:xfrm>
          <a:off x="7481950" y="10715625"/>
          <a:ext cx="3474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38</xdr:row>
      <xdr:rowOff>0</xdr:rowOff>
    </xdr:from>
    <xdr:to>
      <xdr:col>1</xdr:col>
      <xdr:colOff>942563</xdr:colOff>
      <xdr:row>38</xdr:row>
      <xdr:rowOff>0</xdr:rowOff>
    </xdr:to>
    <xdr:sp macro="" textlink="">
      <xdr:nvSpPr>
        <xdr:cNvPr id="78" name="Text Box 58">
          <a:extLst>
            <a:ext uri="{FF2B5EF4-FFF2-40B4-BE49-F238E27FC236}">
              <a16:creationId xmlns:a16="http://schemas.microsoft.com/office/drawing/2014/main" id="{70800D4B-15CB-496A-8E3B-C9814CD24513}"/>
            </a:ext>
          </a:extLst>
        </xdr:cNvPr>
        <xdr:cNvSpPr txBox="1"/>
      </xdr:nvSpPr>
      <xdr:spPr bwMode="auto">
        <a:xfrm>
          <a:off x="783555" y="10715625"/>
          <a:ext cx="33998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1105849</xdr:colOff>
      <xdr:row>38</xdr:row>
      <xdr:rowOff>0</xdr:rowOff>
    </xdr:from>
    <xdr:to>
      <xdr:col>4</xdr:col>
      <xdr:colOff>1457854</xdr:colOff>
      <xdr:row>38</xdr:row>
      <xdr:rowOff>0</xdr:rowOff>
    </xdr:to>
    <xdr:sp macro="" textlink="">
      <xdr:nvSpPr>
        <xdr:cNvPr id="79" name="Text Box 59">
          <a:extLst>
            <a:ext uri="{FF2B5EF4-FFF2-40B4-BE49-F238E27FC236}">
              <a16:creationId xmlns:a16="http://schemas.microsoft.com/office/drawing/2014/main" id="{40F0EC0D-5287-43BE-B15B-8EC2318170B8}"/>
            </a:ext>
          </a:extLst>
        </xdr:cNvPr>
        <xdr:cNvSpPr txBox="1"/>
      </xdr:nvSpPr>
      <xdr:spPr bwMode="auto">
        <a:xfrm>
          <a:off x="7535224" y="10715625"/>
          <a:ext cx="3520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1115963</xdr:colOff>
      <xdr:row>38</xdr:row>
      <xdr:rowOff>0</xdr:rowOff>
    </xdr:from>
    <xdr:to>
      <xdr:col>4</xdr:col>
      <xdr:colOff>1455676</xdr:colOff>
      <xdr:row>38</xdr:row>
      <xdr:rowOff>0</xdr:rowOff>
    </xdr:to>
    <xdr:sp macro="" textlink="">
      <xdr:nvSpPr>
        <xdr:cNvPr id="80" name="Text Box 60">
          <a:extLst>
            <a:ext uri="{FF2B5EF4-FFF2-40B4-BE49-F238E27FC236}">
              <a16:creationId xmlns:a16="http://schemas.microsoft.com/office/drawing/2014/main" id="{199CF8EF-109F-4C38-BB4A-F601DE0B9EDB}"/>
            </a:ext>
          </a:extLst>
        </xdr:cNvPr>
        <xdr:cNvSpPr txBox="1"/>
      </xdr:nvSpPr>
      <xdr:spPr bwMode="auto">
        <a:xfrm>
          <a:off x="7545338" y="10715625"/>
          <a:ext cx="33971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1105849</xdr:colOff>
      <xdr:row>38</xdr:row>
      <xdr:rowOff>0</xdr:rowOff>
    </xdr:from>
    <xdr:to>
      <xdr:col>4</xdr:col>
      <xdr:colOff>1457854</xdr:colOff>
      <xdr:row>38</xdr:row>
      <xdr:rowOff>0</xdr:rowOff>
    </xdr:to>
    <xdr:sp macro="" textlink="">
      <xdr:nvSpPr>
        <xdr:cNvPr id="81" name="Text Box 61">
          <a:extLst>
            <a:ext uri="{FF2B5EF4-FFF2-40B4-BE49-F238E27FC236}">
              <a16:creationId xmlns:a16="http://schemas.microsoft.com/office/drawing/2014/main" id="{A1DB7D41-EA5C-458F-9A69-9F158289F73D}"/>
            </a:ext>
          </a:extLst>
        </xdr:cNvPr>
        <xdr:cNvSpPr txBox="1"/>
      </xdr:nvSpPr>
      <xdr:spPr bwMode="auto">
        <a:xfrm>
          <a:off x="7535224" y="10715625"/>
          <a:ext cx="3520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31</xdr:row>
      <xdr:rowOff>0</xdr:rowOff>
    </xdr:from>
    <xdr:to>
      <xdr:col>0</xdr:col>
      <xdr:colOff>107957</xdr:colOff>
      <xdr:row>31</xdr:row>
      <xdr:rowOff>0</xdr:rowOff>
    </xdr:to>
    <xdr:sp macro="" textlink="">
      <xdr:nvSpPr>
        <xdr:cNvPr id="82" name="Text Box 62">
          <a:extLst>
            <a:ext uri="{FF2B5EF4-FFF2-40B4-BE49-F238E27FC236}">
              <a16:creationId xmlns:a16="http://schemas.microsoft.com/office/drawing/2014/main" id="{C5D9DA03-51BD-48A1-AA45-9C3FF631F2B9}"/>
            </a:ext>
          </a:extLst>
        </xdr:cNvPr>
        <xdr:cNvSpPr txBox="1"/>
      </xdr:nvSpPr>
      <xdr:spPr bwMode="auto">
        <a:xfrm>
          <a:off x="12719" y="8724900"/>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21</xdr:row>
      <xdr:rowOff>0</xdr:rowOff>
    </xdr:from>
    <xdr:to>
      <xdr:col>0</xdr:col>
      <xdr:colOff>107957</xdr:colOff>
      <xdr:row>21</xdr:row>
      <xdr:rowOff>0</xdr:rowOff>
    </xdr:to>
    <xdr:sp macro="" textlink="">
      <xdr:nvSpPr>
        <xdr:cNvPr id="83" name="Text Box 51">
          <a:extLst>
            <a:ext uri="{FF2B5EF4-FFF2-40B4-BE49-F238E27FC236}">
              <a16:creationId xmlns:a16="http://schemas.microsoft.com/office/drawing/2014/main" id="{775F9DBA-3A1D-4D09-B685-2FE5EE55902B}"/>
            </a:ext>
          </a:extLst>
        </xdr:cNvPr>
        <xdr:cNvSpPr txBox="1"/>
      </xdr:nvSpPr>
      <xdr:spPr bwMode="auto">
        <a:xfrm>
          <a:off x="12719" y="6219825"/>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31</xdr:row>
      <xdr:rowOff>0</xdr:rowOff>
    </xdr:from>
    <xdr:to>
      <xdr:col>6</xdr:col>
      <xdr:colOff>281545</xdr:colOff>
      <xdr:row>31</xdr:row>
      <xdr:rowOff>0</xdr:rowOff>
    </xdr:to>
    <xdr:sp macro="" textlink="">
      <xdr:nvSpPr>
        <xdr:cNvPr id="84" name="Text Box 53">
          <a:extLst>
            <a:ext uri="{FF2B5EF4-FFF2-40B4-BE49-F238E27FC236}">
              <a16:creationId xmlns:a16="http://schemas.microsoft.com/office/drawing/2014/main" id="{0C98B7D8-DFDD-4420-B336-E4DC664918AF}"/>
            </a:ext>
          </a:extLst>
        </xdr:cNvPr>
        <xdr:cNvSpPr txBox="1"/>
      </xdr:nvSpPr>
      <xdr:spPr bwMode="auto">
        <a:xfrm>
          <a:off x="11692334" y="8724900"/>
          <a:ext cx="159083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31</xdr:row>
      <xdr:rowOff>0</xdr:rowOff>
    </xdr:from>
    <xdr:to>
      <xdr:col>6</xdr:col>
      <xdr:colOff>281545</xdr:colOff>
      <xdr:row>31</xdr:row>
      <xdr:rowOff>0</xdr:rowOff>
    </xdr:to>
    <xdr:sp macro="" textlink="">
      <xdr:nvSpPr>
        <xdr:cNvPr id="85" name="Text Box 54">
          <a:extLst>
            <a:ext uri="{FF2B5EF4-FFF2-40B4-BE49-F238E27FC236}">
              <a16:creationId xmlns:a16="http://schemas.microsoft.com/office/drawing/2014/main" id="{05A1939E-73DA-40C4-BC4A-B60D6E4A4E84}"/>
            </a:ext>
          </a:extLst>
        </xdr:cNvPr>
        <xdr:cNvSpPr txBox="1"/>
      </xdr:nvSpPr>
      <xdr:spPr bwMode="auto">
        <a:xfrm>
          <a:off x="11692334" y="8724900"/>
          <a:ext cx="159083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31</xdr:row>
      <xdr:rowOff>0</xdr:rowOff>
    </xdr:from>
    <xdr:to>
      <xdr:col>6</xdr:col>
      <xdr:colOff>310349</xdr:colOff>
      <xdr:row>31</xdr:row>
      <xdr:rowOff>0</xdr:rowOff>
    </xdr:to>
    <xdr:sp macro="" textlink="">
      <xdr:nvSpPr>
        <xdr:cNvPr id="86" name="Text Box 55">
          <a:extLst>
            <a:ext uri="{FF2B5EF4-FFF2-40B4-BE49-F238E27FC236}">
              <a16:creationId xmlns:a16="http://schemas.microsoft.com/office/drawing/2014/main" id="{E16A1BD3-C9AD-44E5-A1FD-5C1D235922F8}"/>
            </a:ext>
          </a:extLst>
        </xdr:cNvPr>
        <xdr:cNvSpPr txBox="1"/>
      </xdr:nvSpPr>
      <xdr:spPr bwMode="auto">
        <a:xfrm>
          <a:off x="11692334" y="8724900"/>
          <a:ext cx="161964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107764</xdr:colOff>
      <xdr:row>31</xdr:row>
      <xdr:rowOff>0</xdr:rowOff>
    </xdr:from>
    <xdr:to>
      <xdr:col>10</xdr:col>
      <xdr:colOff>191178</xdr:colOff>
      <xdr:row>31</xdr:row>
      <xdr:rowOff>0</xdr:rowOff>
    </xdr:to>
    <xdr:sp macro="" textlink="">
      <xdr:nvSpPr>
        <xdr:cNvPr id="87" name="Text Box 56">
          <a:extLst>
            <a:ext uri="{FF2B5EF4-FFF2-40B4-BE49-F238E27FC236}">
              <a16:creationId xmlns:a16="http://schemas.microsoft.com/office/drawing/2014/main" id="{7458404F-E809-4E21-9D07-90000656F373}"/>
            </a:ext>
          </a:extLst>
        </xdr:cNvPr>
        <xdr:cNvSpPr txBox="1"/>
      </xdr:nvSpPr>
      <xdr:spPr bwMode="auto">
        <a:xfrm>
          <a:off x="16405039" y="8724900"/>
          <a:ext cx="49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38</xdr:row>
      <xdr:rowOff>0</xdr:rowOff>
    </xdr:from>
    <xdr:to>
      <xdr:col>4</xdr:col>
      <xdr:colOff>1400045</xdr:colOff>
      <xdr:row>38</xdr:row>
      <xdr:rowOff>0</xdr:rowOff>
    </xdr:to>
    <xdr:sp macro="" textlink="">
      <xdr:nvSpPr>
        <xdr:cNvPr id="88" name="Text Box 57">
          <a:extLst>
            <a:ext uri="{FF2B5EF4-FFF2-40B4-BE49-F238E27FC236}">
              <a16:creationId xmlns:a16="http://schemas.microsoft.com/office/drawing/2014/main" id="{4A473B42-ECD4-4FC3-8F0E-03E522091588}"/>
            </a:ext>
          </a:extLst>
        </xdr:cNvPr>
        <xdr:cNvSpPr txBox="1"/>
      </xdr:nvSpPr>
      <xdr:spPr bwMode="auto">
        <a:xfrm>
          <a:off x="7481950" y="10715625"/>
          <a:ext cx="3474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38</xdr:row>
      <xdr:rowOff>0</xdr:rowOff>
    </xdr:from>
    <xdr:to>
      <xdr:col>1</xdr:col>
      <xdr:colOff>942563</xdr:colOff>
      <xdr:row>38</xdr:row>
      <xdr:rowOff>0</xdr:rowOff>
    </xdr:to>
    <xdr:sp macro="" textlink="">
      <xdr:nvSpPr>
        <xdr:cNvPr id="89" name="Text Box 58">
          <a:extLst>
            <a:ext uri="{FF2B5EF4-FFF2-40B4-BE49-F238E27FC236}">
              <a16:creationId xmlns:a16="http://schemas.microsoft.com/office/drawing/2014/main" id="{CF7A0D27-ACC0-4EB4-829B-97CF6F54380B}"/>
            </a:ext>
          </a:extLst>
        </xdr:cNvPr>
        <xdr:cNvSpPr txBox="1"/>
      </xdr:nvSpPr>
      <xdr:spPr bwMode="auto">
        <a:xfrm>
          <a:off x="783555" y="10715625"/>
          <a:ext cx="33998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1105849</xdr:colOff>
      <xdr:row>38</xdr:row>
      <xdr:rowOff>0</xdr:rowOff>
    </xdr:from>
    <xdr:to>
      <xdr:col>4</xdr:col>
      <xdr:colOff>1457854</xdr:colOff>
      <xdr:row>38</xdr:row>
      <xdr:rowOff>0</xdr:rowOff>
    </xdr:to>
    <xdr:sp macro="" textlink="">
      <xdr:nvSpPr>
        <xdr:cNvPr id="90" name="Text Box 59">
          <a:extLst>
            <a:ext uri="{FF2B5EF4-FFF2-40B4-BE49-F238E27FC236}">
              <a16:creationId xmlns:a16="http://schemas.microsoft.com/office/drawing/2014/main" id="{619D199F-435D-4A50-AD81-4F3F3FABFF26}"/>
            </a:ext>
          </a:extLst>
        </xdr:cNvPr>
        <xdr:cNvSpPr txBox="1"/>
      </xdr:nvSpPr>
      <xdr:spPr bwMode="auto">
        <a:xfrm>
          <a:off x="7535224" y="10715625"/>
          <a:ext cx="3520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1115963</xdr:colOff>
      <xdr:row>38</xdr:row>
      <xdr:rowOff>0</xdr:rowOff>
    </xdr:from>
    <xdr:to>
      <xdr:col>4</xdr:col>
      <xdr:colOff>1455676</xdr:colOff>
      <xdr:row>38</xdr:row>
      <xdr:rowOff>0</xdr:rowOff>
    </xdr:to>
    <xdr:sp macro="" textlink="">
      <xdr:nvSpPr>
        <xdr:cNvPr id="91" name="Text Box 60">
          <a:extLst>
            <a:ext uri="{FF2B5EF4-FFF2-40B4-BE49-F238E27FC236}">
              <a16:creationId xmlns:a16="http://schemas.microsoft.com/office/drawing/2014/main" id="{0C63074D-CCBC-4C3F-BDCA-A3B21E11522F}"/>
            </a:ext>
          </a:extLst>
        </xdr:cNvPr>
        <xdr:cNvSpPr txBox="1"/>
      </xdr:nvSpPr>
      <xdr:spPr bwMode="auto">
        <a:xfrm>
          <a:off x="7545338" y="10715625"/>
          <a:ext cx="33971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1105849</xdr:colOff>
      <xdr:row>38</xdr:row>
      <xdr:rowOff>0</xdr:rowOff>
    </xdr:from>
    <xdr:to>
      <xdr:col>4</xdr:col>
      <xdr:colOff>1457854</xdr:colOff>
      <xdr:row>38</xdr:row>
      <xdr:rowOff>0</xdr:rowOff>
    </xdr:to>
    <xdr:sp macro="" textlink="">
      <xdr:nvSpPr>
        <xdr:cNvPr id="92" name="Text Box 61">
          <a:extLst>
            <a:ext uri="{FF2B5EF4-FFF2-40B4-BE49-F238E27FC236}">
              <a16:creationId xmlns:a16="http://schemas.microsoft.com/office/drawing/2014/main" id="{5D5E02D9-9A22-471B-AE7C-C1234D8C9795}"/>
            </a:ext>
          </a:extLst>
        </xdr:cNvPr>
        <xdr:cNvSpPr txBox="1"/>
      </xdr:nvSpPr>
      <xdr:spPr bwMode="auto">
        <a:xfrm>
          <a:off x="7535224" y="10715625"/>
          <a:ext cx="3520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31</xdr:row>
      <xdr:rowOff>0</xdr:rowOff>
    </xdr:from>
    <xdr:to>
      <xdr:col>0</xdr:col>
      <xdr:colOff>107957</xdr:colOff>
      <xdr:row>31</xdr:row>
      <xdr:rowOff>0</xdr:rowOff>
    </xdr:to>
    <xdr:sp macro="" textlink="">
      <xdr:nvSpPr>
        <xdr:cNvPr id="93" name="Text Box 62">
          <a:extLst>
            <a:ext uri="{FF2B5EF4-FFF2-40B4-BE49-F238E27FC236}">
              <a16:creationId xmlns:a16="http://schemas.microsoft.com/office/drawing/2014/main" id="{57505D92-3A4C-4981-B776-92363C3B0D89}"/>
            </a:ext>
          </a:extLst>
        </xdr:cNvPr>
        <xdr:cNvSpPr txBox="1"/>
      </xdr:nvSpPr>
      <xdr:spPr bwMode="auto">
        <a:xfrm>
          <a:off x="12719" y="8724900"/>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5E88BB-5F5C-4AC1-872B-BA76B296329C}">
  <sheetPr>
    <pageSetUpPr fitToPage="1"/>
  </sheetPr>
  <dimension ref="A1:AG50"/>
  <sheetViews>
    <sheetView tabSelected="1" view="pageBreakPreview" zoomScale="70" zoomScaleNormal="130" zoomScaleSheetLayoutView="70" workbookViewId="0">
      <selection activeCell="A2" sqref="A2"/>
    </sheetView>
  </sheetViews>
  <sheetFormatPr defaultRowHeight="13.5" x14ac:dyDescent="0.15"/>
  <cols>
    <col min="1" max="2" width="4.25" style="4" customWidth="1"/>
    <col min="3" max="3" width="25" style="2" customWidth="1"/>
    <col min="4" max="4" width="4.875" style="2" customWidth="1"/>
    <col min="5" max="5" width="41.625" style="2" customWidth="1"/>
    <col min="6" max="6" width="4.875" style="2" customWidth="1"/>
    <col min="7" max="7" width="19.625" style="3" customWidth="1"/>
    <col min="8" max="8" width="33.875" style="2" customWidth="1"/>
    <col min="9" max="32" width="4.875" style="2" customWidth="1"/>
    <col min="33" max="33" width="12" style="2" bestFit="1" customWidth="1"/>
    <col min="34" max="16384" width="9" style="2"/>
  </cols>
  <sheetData>
    <row r="1" spans="1:33" ht="13.5" customHeight="1" x14ac:dyDescent="0.15"/>
    <row r="2" spans="1:33" ht="20.25" customHeight="1" x14ac:dyDescent="0.15">
      <c r="A2" s="1" t="s">
        <v>0</v>
      </c>
      <c r="B2" s="1"/>
    </row>
    <row r="3" spans="1:33" ht="20.25" customHeight="1" x14ac:dyDescent="0.15">
      <c r="A3" s="222" t="s">
        <v>1</v>
      </c>
      <c r="B3" s="222"/>
      <c r="C3" s="222"/>
      <c r="D3" s="222"/>
      <c r="E3" s="222"/>
      <c r="F3" s="222"/>
      <c r="G3" s="222"/>
      <c r="H3" s="222"/>
      <c r="I3" s="222"/>
      <c r="J3" s="222"/>
      <c r="K3" s="222"/>
      <c r="L3" s="222"/>
      <c r="M3" s="222"/>
      <c r="N3" s="222"/>
      <c r="O3" s="222"/>
      <c r="P3" s="222"/>
      <c r="Q3" s="222"/>
      <c r="R3" s="222"/>
      <c r="S3" s="222"/>
      <c r="T3" s="222"/>
      <c r="U3" s="222"/>
      <c r="V3" s="222"/>
      <c r="W3" s="222"/>
      <c r="X3" s="222"/>
      <c r="Y3" s="222"/>
      <c r="Z3" s="222"/>
      <c r="AA3" s="222"/>
      <c r="AB3" s="222"/>
      <c r="AC3" s="222"/>
      <c r="AD3" s="222"/>
      <c r="AE3" s="222"/>
      <c r="AF3" s="222"/>
    </row>
    <row r="4" spans="1:33" ht="20.25" customHeight="1" x14ac:dyDescent="0.15"/>
    <row r="5" spans="1:33" ht="30" customHeight="1" x14ac:dyDescent="0.15">
      <c r="J5" s="4"/>
      <c r="K5" s="4"/>
      <c r="L5" s="4"/>
      <c r="M5" s="4"/>
      <c r="N5" s="4"/>
      <c r="O5" s="4"/>
      <c r="P5" s="4"/>
      <c r="Q5" s="4"/>
      <c r="R5" s="4"/>
      <c r="S5" s="223" t="s">
        <v>2</v>
      </c>
      <c r="T5" s="224"/>
      <c r="U5" s="224"/>
      <c r="V5" s="225"/>
      <c r="W5" s="5"/>
      <c r="X5" s="6"/>
      <c r="Y5" s="6"/>
      <c r="Z5" s="6"/>
      <c r="AA5" s="6"/>
      <c r="AB5" s="6"/>
      <c r="AC5" s="6"/>
      <c r="AD5" s="6"/>
      <c r="AE5" s="6"/>
      <c r="AF5" s="7"/>
    </row>
    <row r="6" spans="1:33" ht="20.25" customHeight="1" x14ac:dyDescent="0.15"/>
    <row r="7" spans="1:33" ht="18" customHeight="1" x14ac:dyDescent="0.15">
      <c r="A7" s="223" t="s">
        <v>3</v>
      </c>
      <c r="B7" s="224"/>
      <c r="C7" s="225"/>
      <c r="D7" s="223" t="s">
        <v>4</v>
      </c>
      <c r="E7" s="225"/>
      <c r="F7" s="226" t="s">
        <v>5</v>
      </c>
      <c r="G7" s="227"/>
      <c r="H7" s="223" t="s">
        <v>6</v>
      </c>
      <c r="I7" s="224"/>
      <c r="J7" s="224"/>
      <c r="K7" s="224"/>
      <c r="L7" s="224"/>
      <c r="M7" s="224"/>
      <c r="N7" s="224"/>
      <c r="O7" s="224"/>
      <c r="P7" s="224"/>
      <c r="Q7" s="224"/>
      <c r="R7" s="224"/>
      <c r="S7" s="224"/>
      <c r="T7" s="224"/>
      <c r="U7" s="224"/>
      <c r="V7" s="224"/>
      <c r="W7" s="224"/>
      <c r="X7" s="225"/>
      <c r="Y7" s="223" t="s">
        <v>7</v>
      </c>
      <c r="Z7" s="224"/>
      <c r="AA7" s="224"/>
      <c r="AB7" s="225"/>
      <c r="AC7" s="223" t="s">
        <v>8</v>
      </c>
      <c r="AD7" s="224"/>
      <c r="AE7" s="224"/>
      <c r="AF7" s="225"/>
    </row>
    <row r="8" spans="1:33" ht="18.75" customHeight="1" x14ac:dyDescent="0.15">
      <c r="A8" s="214" t="s">
        <v>9</v>
      </c>
      <c r="B8" s="215"/>
      <c r="C8" s="216"/>
      <c r="D8" s="8"/>
      <c r="E8" s="9"/>
      <c r="F8" s="10"/>
      <c r="G8" s="11"/>
      <c r="H8" s="220" t="s">
        <v>10</v>
      </c>
      <c r="I8" s="12" t="s">
        <v>11</v>
      </c>
      <c r="J8" s="13" t="s">
        <v>12</v>
      </c>
      <c r="K8" s="14"/>
      <c r="L8" s="14"/>
      <c r="M8" s="12" t="s">
        <v>11</v>
      </c>
      <c r="N8" s="13" t="s">
        <v>13</v>
      </c>
      <c r="O8" s="14"/>
      <c r="P8" s="14"/>
      <c r="Q8" s="12" t="s">
        <v>11</v>
      </c>
      <c r="R8" s="13" t="s">
        <v>14</v>
      </c>
      <c r="S8" s="14"/>
      <c r="T8" s="14"/>
      <c r="U8" s="12" t="s">
        <v>11</v>
      </c>
      <c r="V8" s="13" t="s">
        <v>15</v>
      </c>
      <c r="W8" s="14"/>
      <c r="X8" s="15"/>
      <c r="Y8" s="230"/>
      <c r="Z8" s="231"/>
      <c r="AA8" s="231"/>
      <c r="AB8" s="232"/>
      <c r="AC8" s="230"/>
      <c r="AD8" s="231"/>
      <c r="AE8" s="231"/>
      <c r="AF8" s="232"/>
    </row>
    <row r="9" spans="1:33" ht="18.75" customHeight="1" x14ac:dyDescent="0.15">
      <c r="A9" s="217"/>
      <c r="B9" s="218"/>
      <c r="C9" s="219"/>
      <c r="D9" s="16"/>
      <c r="E9" s="17"/>
      <c r="F9" s="18"/>
      <c r="G9" s="19"/>
      <c r="H9" s="221"/>
      <c r="I9" s="20" t="s">
        <v>11</v>
      </c>
      <c r="J9" s="21" t="s">
        <v>16</v>
      </c>
      <c r="K9" s="22"/>
      <c r="L9" s="22"/>
      <c r="M9" s="23" t="s">
        <v>11</v>
      </c>
      <c r="N9" s="21" t="s">
        <v>17</v>
      </c>
      <c r="O9" s="22"/>
      <c r="P9" s="22"/>
      <c r="Q9" s="23" t="s">
        <v>11</v>
      </c>
      <c r="R9" s="21" t="s">
        <v>18</v>
      </c>
      <c r="S9" s="22"/>
      <c r="T9" s="22"/>
      <c r="U9" s="23" t="s">
        <v>11</v>
      </c>
      <c r="V9" s="21" t="s">
        <v>19</v>
      </c>
      <c r="W9" s="22"/>
      <c r="X9" s="24"/>
      <c r="Y9" s="233"/>
      <c r="Z9" s="234"/>
      <c r="AA9" s="234"/>
      <c r="AB9" s="235"/>
      <c r="AC9" s="233"/>
      <c r="AD9" s="234"/>
      <c r="AE9" s="234"/>
      <c r="AF9" s="235"/>
    </row>
    <row r="10" spans="1:33" ht="19.5" customHeight="1" x14ac:dyDescent="0.15">
      <c r="A10" s="25"/>
      <c r="B10" s="26"/>
      <c r="C10" s="27"/>
      <c r="D10" s="28"/>
      <c r="E10" s="29"/>
      <c r="F10" s="30"/>
      <c r="G10" s="31"/>
      <c r="H10" s="32" t="s">
        <v>20</v>
      </c>
      <c r="I10" s="33" t="s">
        <v>11</v>
      </c>
      <c r="J10" s="34" t="s">
        <v>21</v>
      </c>
      <c r="K10" s="35"/>
      <c r="L10" s="36"/>
      <c r="M10" s="37" t="s">
        <v>11</v>
      </c>
      <c r="N10" s="34" t="s">
        <v>22</v>
      </c>
      <c r="O10" s="37"/>
      <c r="P10" s="34"/>
      <c r="Q10" s="38"/>
      <c r="R10" s="38"/>
      <c r="S10" s="38"/>
      <c r="T10" s="38"/>
      <c r="U10" s="38"/>
      <c r="V10" s="38"/>
      <c r="W10" s="38"/>
      <c r="X10" s="39"/>
      <c r="Y10" s="12" t="s">
        <v>11</v>
      </c>
      <c r="Z10" s="13" t="s">
        <v>23</v>
      </c>
      <c r="AA10" s="13"/>
      <c r="AB10" s="40"/>
      <c r="AC10" s="12" t="s">
        <v>11</v>
      </c>
      <c r="AD10" s="13" t="s">
        <v>23</v>
      </c>
      <c r="AE10" s="13"/>
      <c r="AF10" s="40"/>
    </row>
    <row r="11" spans="1:33" ht="19.5" customHeight="1" x14ac:dyDescent="0.15">
      <c r="A11" s="25"/>
      <c r="B11" s="26"/>
      <c r="C11" s="27"/>
      <c r="D11" s="28"/>
      <c r="E11" s="29"/>
      <c r="F11" s="30"/>
      <c r="G11" s="31"/>
      <c r="H11" s="41" t="s">
        <v>24</v>
      </c>
      <c r="I11" s="33" t="s">
        <v>11</v>
      </c>
      <c r="J11" s="34" t="s">
        <v>21</v>
      </c>
      <c r="K11" s="35"/>
      <c r="L11" s="36"/>
      <c r="M11" s="37" t="s">
        <v>11</v>
      </c>
      <c r="N11" s="34" t="s">
        <v>22</v>
      </c>
      <c r="O11" s="37"/>
      <c r="P11" s="34"/>
      <c r="Q11" s="38"/>
      <c r="R11" s="38"/>
      <c r="S11" s="38"/>
      <c r="T11" s="38"/>
      <c r="U11" s="38"/>
      <c r="V11" s="38"/>
      <c r="W11" s="38"/>
      <c r="X11" s="39"/>
      <c r="Y11" s="12" t="s">
        <v>11</v>
      </c>
      <c r="Z11" s="42" t="s">
        <v>25</v>
      </c>
      <c r="AA11" s="43"/>
      <c r="AB11" s="44"/>
      <c r="AC11" s="12" t="s">
        <v>11</v>
      </c>
      <c r="AD11" s="42" t="s">
        <v>25</v>
      </c>
      <c r="AE11" s="43"/>
      <c r="AF11" s="44"/>
    </row>
    <row r="12" spans="1:33" ht="19.5" customHeight="1" x14ac:dyDescent="0.15">
      <c r="A12" s="25"/>
      <c r="B12" s="26"/>
      <c r="C12" s="45"/>
      <c r="D12" s="30"/>
      <c r="E12" s="29"/>
      <c r="F12" s="30"/>
      <c r="G12" s="46"/>
      <c r="H12" s="47" t="s">
        <v>26</v>
      </c>
      <c r="I12" s="12" t="s">
        <v>11</v>
      </c>
      <c r="J12" s="48" t="s">
        <v>27</v>
      </c>
      <c r="K12" s="49"/>
      <c r="L12" s="12" t="s">
        <v>11</v>
      </c>
      <c r="M12" s="48" t="s">
        <v>28</v>
      </c>
      <c r="N12" s="48"/>
      <c r="O12" s="48"/>
      <c r="P12" s="48"/>
      <c r="Q12" s="48"/>
      <c r="R12" s="48"/>
      <c r="S12" s="48"/>
      <c r="T12" s="48"/>
      <c r="U12" s="48"/>
      <c r="V12" s="48"/>
      <c r="W12" s="48"/>
      <c r="X12" s="50"/>
      <c r="Y12" s="12"/>
      <c r="Z12" s="42"/>
      <c r="AA12" s="43"/>
      <c r="AB12" s="44"/>
      <c r="AC12" s="12"/>
      <c r="AD12" s="42"/>
      <c r="AE12" s="43"/>
      <c r="AF12" s="44"/>
      <c r="AG12" s="51"/>
    </row>
    <row r="13" spans="1:33" ht="18.75" customHeight="1" x14ac:dyDescent="0.15">
      <c r="A13" s="25"/>
      <c r="B13" s="26"/>
      <c r="C13" s="45"/>
      <c r="D13" s="30"/>
      <c r="E13" s="29"/>
      <c r="F13" s="30"/>
      <c r="G13" s="46"/>
      <c r="H13" s="228" t="s">
        <v>29</v>
      </c>
      <c r="I13" s="237" t="s">
        <v>11</v>
      </c>
      <c r="J13" s="208" t="s">
        <v>30</v>
      </c>
      <c r="K13" s="208"/>
      <c r="L13" s="208"/>
      <c r="M13" s="237" t="s">
        <v>11</v>
      </c>
      <c r="N13" s="208" t="s">
        <v>31</v>
      </c>
      <c r="O13" s="208"/>
      <c r="P13" s="208"/>
      <c r="Q13" s="52"/>
      <c r="R13" s="52"/>
      <c r="S13" s="52"/>
      <c r="T13" s="52"/>
      <c r="U13" s="52"/>
      <c r="V13" s="52"/>
      <c r="W13" s="52"/>
      <c r="X13" s="53"/>
      <c r="AB13" s="44"/>
      <c r="AF13" s="44"/>
    </row>
    <row r="14" spans="1:33" ht="18.75" customHeight="1" x14ac:dyDescent="0.15">
      <c r="A14" s="25"/>
      <c r="B14" s="26"/>
      <c r="C14" s="45"/>
      <c r="D14" s="30"/>
      <c r="E14" s="29"/>
      <c r="F14" s="30"/>
      <c r="G14" s="46"/>
      <c r="H14" s="236"/>
      <c r="I14" s="238"/>
      <c r="J14" s="209"/>
      <c r="K14" s="209"/>
      <c r="L14" s="209"/>
      <c r="M14" s="238"/>
      <c r="N14" s="209"/>
      <c r="O14" s="209"/>
      <c r="P14" s="209"/>
      <c r="Q14" s="54"/>
      <c r="R14" s="54"/>
      <c r="S14" s="54"/>
      <c r="T14" s="54"/>
      <c r="U14" s="54"/>
      <c r="V14" s="54"/>
      <c r="W14" s="54"/>
      <c r="X14" s="55"/>
      <c r="Y14" s="56"/>
      <c r="Z14" s="43"/>
      <c r="AA14" s="43"/>
      <c r="AB14" s="44"/>
      <c r="AC14" s="56"/>
      <c r="AD14" s="43"/>
      <c r="AE14" s="43"/>
      <c r="AF14" s="44"/>
    </row>
    <row r="15" spans="1:33" ht="18.75" customHeight="1" x14ac:dyDescent="0.15">
      <c r="A15" s="25"/>
      <c r="B15" s="26"/>
      <c r="C15" s="45"/>
      <c r="D15" s="30"/>
      <c r="E15" s="29"/>
      <c r="F15" s="30"/>
      <c r="G15" s="46"/>
      <c r="H15" s="228" t="s">
        <v>32</v>
      </c>
      <c r="I15" s="237" t="s">
        <v>11</v>
      </c>
      <c r="J15" s="208" t="s">
        <v>30</v>
      </c>
      <c r="K15" s="208"/>
      <c r="L15" s="208"/>
      <c r="M15" s="237" t="s">
        <v>11</v>
      </c>
      <c r="N15" s="208" t="s">
        <v>31</v>
      </c>
      <c r="O15" s="208"/>
      <c r="P15" s="208"/>
      <c r="Q15" s="52"/>
      <c r="R15" s="52"/>
      <c r="S15" s="52"/>
      <c r="T15" s="52"/>
      <c r="U15" s="52"/>
      <c r="V15" s="52"/>
      <c r="W15" s="52"/>
      <c r="X15" s="53"/>
      <c r="Y15" s="56"/>
      <c r="Z15" s="43"/>
      <c r="AA15" s="43"/>
      <c r="AB15" s="44"/>
      <c r="AC15" s="56"/>
      <c r="AD15" s="43"/>
      <c r="AE15" s="43"/>
      <c r="AF15" s="44"/>
      <c r="AG15" s="51"/>
    </row>
    <row r="16" spans="1:33" ht="18.75" customHeight="1" x14ac:dyDescent="0.15">
      <c r="A16" s="57" t="s">
        <v>11</v>
      </c>
      <c r="B16" s="26">
        <v>76</v>
      </c>
      <c r="C16" s="45" t="s">
        <v>33</v>
      </c>
      <c r="D16" s="57" t="s">
        <v>11</v>
      </c>
      <c r="E16" s="29" t="s">
        <v>34</v>
      </c>
      <c r="F16" s="30"/>
      <c r="G16" s="46"/>
      <c r="H16" s="236"/>
      <c r="I16" s="238"/>
      <c r="J16" s="209"/>
      <c r="K16" s="209"/>
      <c r="L16" s="209"/>
      <c r="M16" s="238"/>
      <c r="N16" s="209"/>
      <c r="O16" s="209"/>
      <c r="P16" s="209"/>
      <c r="Q16" s="54"/>
      <c r="R16" s="54"/>
      <c r="S16" s="54"/>
      <c r="T16" s="54"/>
      <c r="U16" s="54"/>
      <c r="V16" s="54"/>
      <c r="W16" s="54"/>
      <c r="X16" s="55"/>
      <c r="Y16" s="56"/>
      <c r="Z16" s="43"/>
      <c r="AA16" s="43"/>
      <c r="AB16" s="44"/>
      <c r="AC16" s="56"/>
      <c r="AD16" s="43"/>
      <c r="AE16" s="43"/>
      <c r="AF16" s="44"/>
      <c r="AG16" s="51"/>
    </row>
    <row r="17" spans="1:32" ht="18.75" customHeight="1" x14ac:dyDescent="0.15">
      <c r="A17" s="25"/>
      <c r="B17" s="26"/>
      <c r="C17" s="45" t="s">
        <v>35</v>
      </c>
      <c r="D17" s="57" t="s">
        <v>11</v>
      </c>
      <c r="E17" s="29" t="s">
        <v>36</v>
      </c>
      <c r="F17" s="30"/>
      <c r="G17" s="46"/>
      <c r="H17" s="58" t="s">
        <v>37</v>
      </c>
      <c r="I17" s="33" t="s">
        <v>11</v>
      </c>
      <c r="J17" s="34" t="s">
        <v>27</v>
      </c>
      <c r="K17" s="35"/>
      <c r="L17" s="37" t="s">
        <v>11</v>
      </c>
      <c r="M17" s="34" t="s">
        <v>38</v>
      </c>
      <c r="N17" s="34"/>
      <c r="O17" s="59" t="s">
        <v>11</v>
      </c>
      <c r="P17" s="60" t="s">
        <v>39</v>
      </c>
      <c r="Q17" s="34"/>
      <c r="R17" s="34"/>
      <c r="S17" s="35"/>
      <c r="T17" s="35"/>
      <c r="U17" s="35"/>
      <c r="V17" s="35"/>
      <c r="W17" s="35"/>
      <c r="X17" s="61"/>
      <c r="Y17" s="56"/>
      <c r="Z17" s="43"/>
      <c r="AA17" s="43"/>
      <c r="AB17" s="44"/>
      <c r="AC17" s="56"/>
      <c r="AD17" s="43"/>
      <c r="AE17" s="43"/>
      <c r="AF17" s="44"/>
    </row>
    <row r="18" spans="1:32" ht="18.75" customHeight="1" x14ac:dyDescent="0.15">
      <c r="A18" s="25"/>
      <c r="B18" s="26"/>
      <c r="C18" s="45"/>
      <c r="D18" s="30"/>
      <c r="E18" s="29"/>
      <c r="F18" s="30"/>
      <c r="G18" s="46"/>
      <c r="H18" s="58" t="s">
        <v>40</v>
      </c>
      <c r="I18" s="33" t="s">
        <v>11</v>
      </c>
      <c r="J18" s="34" t="s">
        <v>41</v>
      </c>
      <c r="K18" s="35"/>
      <c r="L18" s="36"/>
      <c r="M18" s="12" t="s">
        <v>11</v>
      </c>
      <c r="N18" s="34" t="s">
        <v>42</v>
      </c>
      <c r="O18" s="38"/>
      <c r="P18" s="38"/>
      <c r="Q18" s="35"/>
      <c r="R18" s="35"/>
      <c r="S18" s="35"/>
      <c r="T18" s="35"/>
      <c r="U18" s="35"/>
      <c r="V18" s="35"/>
      <c r="W18" s="35"/>
      <c r="X18" s="61"/>
      <c r="Y18" s="56"/>
      <c r="Z18" s="43"/>
      <c r="AA18" s="43"/>
      <c r="AB18" s="44"/>
      <c r="AC18" s="56"/>
      <c r="AD18" s="43"/>
      <c r="AE18" s="43"/>
      <c r="AF18" s="44"/>
    </row>
    <row r="19" spans="1:32" ht="18.75" customHeight="1" x14ac:dyDescent="0.15">
      <c r="A19" s="57"/>
      <c r="B19" s="26"/>
      <c r="C19" s="45"/>
      <c r="D19" s="57"/>
      <c r="E19" s="29"/>
      <c r="F19" s="30"/>
      <c r="G19" s="46"/>
      <c r="H19" s="58" t="s">
        <v>43</v>
      </c>
      <c r="I19" s="33" t="s">
        <v>11</v>
      </c>
      <c r="J19" s="34" t="s">
        <v>27</v>
      </c>
      <c r="K19" s="35"/>
      <c r="L19" s="37" t="s">
        <v>11</v>
      </c>
      <c r="M19" s="34" t="s">
        <v>28</v>
      </c>
      <c r="N19" s="34"/>
      <c r="O19" s="35"/>
      <c r="P19" s="35"/>
      <c r="Q19" s="35"/>
      <c r="R19" s="35"/>
      <c r="S19" s="35"/>
      <c r="T19" s="35"/>
      <c r="U19" s="35"/>
      <c r="V19" s="35"/>
      <c r="W19" s="35"/>
      <c r="X19" s="61"/>
      <c r="Y19" s="56"/>
      <c r="Z19" s="43"/>
      <c r="AA19" s="43"/>
      <c r="AB19" s="44"/>
      <c r="AC19" s="56"/>
      <c r="AD19" s="43"/>
      <c r="AE19" s="43"/>
      <c r="AF19" s="44"/>
    </row>
    <row r="20" spans="1:32" ht="18.75" customHeight="1" x14ac:dyDescent="0.15">
      <c r="A20" s="25"/>
      <c r="B20" s="26"/>
      <c r="C20" s="45"/>
      <c r="D20" s="57"/>
      <c r="E20" s="29"/>
      <c r="F20" s="30"/>
      <c r="G20" s="46"/>
      <c r="H20" s="58" t="s">
        <v>44</v>
      </c>
      <c r="I20" s="33" t="s">
        <v>11</v>
      </c>
      <c r="J20" s="34" t="s">
        <v>27</v>
      </c>
      <c r="K20" s="35"/>
      <c r="L20" s="37" t="s">
        <v>11</v>
      </c>
      <c r="M20" s="34" t="s">
        <v>38</v>
      </c>
      <c r="N20" s="34"/>
      <c r="O20" s="59" t="s">
        <v>11</v>
      </c>
      <c r="P20" s="60" t="s">
        <v>39</v>
      </c>
      <c r="Q20" s="34"/>
      <c r="R20" s="34"/>
      <c r="S20" s="35"/>
      <c r="T20" s="34"/>
      <c r="U20" s="35"/>
      <c r="V20" s="35"/>
      <c r="W20" s="35"/>
      <c r="X20" s="61"/>
      <c r="Y20" s="56"/>
      <c r="Z20" s="43"/>
      <c r="AA20" s="43"/>
      <c r="AB20" s="44"/>
      <c r="AC20" s="56"/>
      <c r="AD20" s="43"/>
      <c r="AE20" s="43"/>
      <c r="AF20" s="44"/>
    </row>
    <row r="21" spans="1:32" ht="18.75" customHeight="1" x14ac:dyDescent="0.15">
      <c r="A21" s="25"/>
      <c r="B21" s="26"/>
      <c r="C21" s="45"/>
      <c r="D21" s="30"/>
      <c r="E21" s="29"/>
      <c r="F21" s="30"/>
      <c r="G21" s="46"/>
      <c r="H21" s="62" t="s">
        <v>45</v>
      </c>
      <c r="I21" s="63" t="s">
        <v>11</v>
      </c>
      <c r="J21" s="34" t="s">
        <v>27</v>
      </c>
      <c r="K21" s="34"/>
      <c r="L21" s="37" t="s">
        <v>11</v>
      </c>
      <c r="M21" s="34" t="s">
        <v>46</v>
      </c>
      <c r="N21" s="34"/>
      <c r="O21" s="37" t="s">
        <v>11</v>
      </c>
      <c r="P21" s="34" t="s">
        <v>47</v>
      </c>
      <c r="Q21" s="38"/>
      <c r="R21" s="35"/>
      <c r="S21" s="35"/>
      <c r="T21" s="35"/>
      <c r="U21" s="35"/>
      <c r="V21" s="35"/>
      <c r="W21" s="35"/>
      <c r="X21" s="61"/>
      <c r="Y21" s="56"/>
      <c r="Z21" s="43"/>
      <c r="AA21" s="43"/>
      <c r="AB21" s="44"/>
      <c r="AC21" s="56"/>
      <c r="AD21" s="43"/>
      <c r="AE21" s="43"/>
      <c r="AF21" s="44"/>
    </row>
    <row r="22" spans="1:32" ht="19.5" customHeight="1" x14ac:dyDescent="0.15">
      <c r="A22" s="25"/>
      <c r="B22" s="26"/>
      <c r="C22" s="27"/>
      <c r="D22" s="28"/>
      <c r="E22" s="29"/>
      <c r="F22" s="30"/>
      <c r="G22" s="31"/>
      <c r="H22" s="41" t="s">
        <v>48</v>
      </c>
      <c r="I22" s="33" t="s">
        <v>11</v>
      </c>
      <c r="J22" s="34" t="s">
        <v>27</v>
      </c>
      <c r="K22" s="34"/>
      <c r="L22" s="37" t="s">
        <v>11</v>
      </c>
      <c r="M22" s="34" t="s">
        <v>28</v>
      </c>
      <c r="N22" s="34"/>
      <c r="O22" s="38"/>
      <c r="P22" s="34"/>
      <c r="Q22" s="38"/>
      <c r="R22" s="38"/>
      <c r="S22" s="38"/>
      <c r="T22" s="38"/>
      <c r="U22" s="38"/>
      <c r="V22" s="38"/>
      <c r="W22" s="38"/>
      <c r="X22" s="39"/>
      <c r="Y22" s="43"/>
      <c r="Z22" s="43"/>
      <c r="AA22" s="43"/>
      <c r="AB22" s="44"/>
      <c r="AC22" s="56"/>
      <c r="AD22" s="43"/>
      <c r="AE22" s="43"/>
      <c r="AF22" s="44"/>
    </row>
    <row r="23" spans="1:32" ht="18.75" customHeight="1" x14ac:dyDescent="0.15">
      <c r="A23" s="25"/>
      <c r="B23" s="26"/>
      <c r="C23" s="45"/>
      <c r="D23" s="30"/>
      <c r="E23" s="29"/>
      <c r="F23" s="30"/>
      <c r="G23" s="46"/>
      <c r="H23" s="58" t="s">
        <v>49</v>
      </c>
      <c r="I23" s="33" t="s">
        <v>11</v>
      </c>
      <c r="J23" s="34" t="s">
        <v>27</v>
      </c>
      <c r="K23" s="34"/>
      <c r="L23" s="37" t="s">
        <v>11</v>
      </c>
      <c r="M23" s="34" t="s">
        <v>50</v>
      </c>
      <c r="N23" s="34"/>
      <c r="O23" s="37" t="s">
        <v>11</v>
      </c>
      <c r="P23" s="34" t="s">
        <v>51</v>
      </c>
      <c r="Q23" s="64"/>
      <c r="R23" s="37" t="s">
        <v>11</v>
      </c>
      <c r="S23" s="34" t="s">
        <v>52</v>
      </c>
      <c r="T23" s="34"/>
      <c r="U23" s="34"/>
      <c r="V23" s="34"/>
      <c r="W23" s="34"/>
      <c r="X23" s="65"/>
      <c r="Y23" s="56"/>
      <c r="Z23" s="43"/>
      <c r="AA23" s="43"/>
      <c r="AB23" s="44"/>
      <c r="AC23" s="56"/>
      <c r="AD23" s="43"/>
      <c r="AE23" s="43"/>
      <c r="AF23" s="44"/>
    </row>
    <row r="24" spans="1:32" ht="18.75" customHeight="1" x14ac:dyDescent="0.15">
      <c r="A24" s="25"/>
      <c r="B24" s="26"/>
      <c r="C24" s="45"/>
      <c r="D24" s="30"/>
      <c r="E24" s="29"/>
      <c r="F24" s="30"/>
      <c r="G24" s="46"/>
      <c r="H24" s="228" t="s">
        <v>53</v>
      </c>
      <c r="I24" s="206" t="s">
        <v>11</v>
      </c>
      <c r="J24" s="60" t="s">
        <v>27</v>
      </c>
      <c r="K24" s="60"/>
      <c r="L24" s="59"/>
      <c r="M24" s="59" t="s">
        <v>11</v>
      </c>
      <c r="N24" s="60" t="s">
        <v>54</v>
      </c>
      <c r="O24" s="66"/>
      <c r="P24" s="59"/>
      <c r="Q24" s="59" t="s">
        <v>11</v>
      </c>
      <c r="R24" s="42" t="s">
        <v>55</v>
      </c>
      <c r="S24" s="59"/>
      <c r="T24" s="59"/>
      <c r="U24" s="59"/>
      <c r="V24" s="42"/>
      <c r="W24" s="67"/>
      <c r="X24" s="68"/>
      <c r="Y24" s="43"/>
      <c r="Z24" s="43"/>
      <c r="AA24" s="43"/>
      <c r="AB24" s="44"/>
      <c r="AC24" s="56"/>
      <c r="AD24" s="43"/>
      <c r="AE24" s="43"/>
      <c r="AF24" s="44"/>
    </row>
    <row r="25" spans="1:32" ht="18.75" customHeight="1" x14ac:dyDescent="0.15">
      <c r="A25" s="69"/>
      <c r="B25" s="70"/>
      <c r="C25" s="71"/>
      <c r="D25" s="18"/>
      <c r="E25" s="24"/>
      <c r="F25" s="72"/>
      <c r="G25" s="73"/>
      <c r="H25" s="229"/>
      <c r="I25" s="20" t="s">
        <v>11</v>
      </c>
      <c r="J25" s="21" t="s">
        <v>56</v>
      </c>
      <c r="K25" s="42"/>
      <c r="L25" s="12"/>
      <c r="M25" s="12" t="s">
        <v>11</v>
      </c>
      <c r="N25" s="21" t="s">
        <v>57</v>
      </c>
      <c r="O25" s="74"/>
      <c r="P25" s="23"/>
      <c r="Q25" s="23" t="s">
        <v>11</v>
      </c>
      <c r="R25" s="21" t="s">
        <v>58</v>
      </c>
      <c r="S25" s="23"/>
      <c r="T25" s="21"/>
      <c r="U25" s="23" t="s">
        <v>11</v>
      </c>
      <c r="V25" s="21" t="s">
        <v>59</v>
      </c>
      <c r="W25" s="75"/>
      <c r="X25" s="19"/>
      <c r="Y25" s="76"/>
      <c r="Z25" s="76"/>
      <c r="AA25" s="76"/>
      <c r="AB25" s="77"/>
      <c r="AC25" s="78"/>
      <c r="AD25" s="76"/>
      <c r="AE25" s="76"/>
      <c r="AF25" s="77"/>
    </row>
    <row r="26" spans="1:32" ht="20.25" customHeight="1" x14ac:dyDescent="0.15">
      <c r="I26" s="124"/>
      <c r="K26" s="124"/>
      <c r="L26" s="124"/>
      <c r="M26" s="124"/>
    </row>
    <row r="27" spans="1:32" s="204" customFormat="1" ht="13.5" customHeight="1" x14ac:dyDescent="0.15">
      <c r="A27" s="4"/>
      <c r="B27" s="4"/>
      <c r="G27" s="3"/>
      <c r="I27" s="180"/>
      <c r="K27" s="180"/>
      <c r="L27" s="180"/>
      <c r="M27" s="180"/>
    </row>
    <row r="28" spans="1:32" s="165" customFormat="1" ht="20.25" customHeight="1" x14ac:dyDescent="0.15">
      <c r="A28" s="1" t="s">
        <v>0</v>
      </c>
      <c r="B28" s="4"/>
      <c r="G28" s="3"/>
      <c r="I28" s="180"/>
      <c r="K28" s="180"/>
      <c r="L28" s="180"/>
      <c r="M28" s="180"/>
    </row>
    <row r="29" spans="1:32" ht="20.25" customHeight="1" x14ac:dyDescent="0.15">
      <c r="A29" s="222" t="s">
        <v>172</v>
      </c>
      <c r="B29" s="222"/>
      <c r="C29" s="222"/>
      <c r="D29" s="222"/>
      <c r="E29" s="222"/>
      <c r="F29" s="222"/>
      <c r="G29" s="222"/>
      <c r="H29" s="222"/>
      <c r="I29" s="222"/>
      <c r="J29" s="222"/>
      <c r="K29" s="222"/>
      <c r="L29" s="222"/>
      <c r="M29" s="222"/>
      <c r="N29" s="222"/>
      <c r="O29" s="222"/>
      <c r="P29" s="222"/>
      <c r="Q29" s="222"/>
      <c r="R29" s="222"/>
      <c r="S29" s="222"/>
      <c r="T29" s="222"/>
      <c r="U29" s="222"/>
      <c r="V29" s="222"/>
      <c r="W29" s="222"/>
      <c r="X29" s="222"/>
      <c r="Y29" s="222"/>
      <c r="Z29" s="222"/>
      <c r="AA29" s="222"/>
      <c r="AB29" s="222"/>
      <c r="AC29" s="222"/>
      <c r="AD29" s="222"/>
      <c r="AE29" s="222"/>
      <c r="AF29" s="222"/>
    </row>
    <row r="30" spans="1:32" ht="20.25" customHeight="1" x14ac:dyDescent="0.15"/>
    <row r="31" spans="1:32" ht="30" customHeight="1" x14ac:dyDescent="0.15">
      <c r="S31" s="223" t="s">
        <v>173</v>
      </c>
      <c r="T31" s="224"/>
      <c r="U31" s="224"/>
      <c r="V31" s="225"/>
      <c r="W31" s="5"/>
      <c r="X31" s="6"/>
      <c r="Y31" s="6"/>
      <c r="Z31" s="6"/>
      <c r="AA31" s="6"/>
      <c r="AB31" s="6"/>
      <c r="AC31" s="6"/>
      <c r="AD31" s="6"/>
      <c r="AE31" s="6"/>
      <c r="AF31" s="7"/>
    </row>
    <row r="32" spans="1:32" ht="20.25" customHeight="1" x14ac:dyDescent="0.15"/>
    <row r="33" spans="1:33" ht="18" customHeight="1" x14ac:dyDescent="0.15">
      <c r="A33" s="223" t="s">
        <v>3</v>
      </c>
      <c r="B33" s="224"/>
      <c r="C33" s="225"/>
      <c r="D33" s="223" t="s">
        <v>4</v>
      </c>
      <c r="E33" s="225"/>
      <c r="F33" s="226" t="s">
        <v>5</v>
      </c>
      <c r="G33" s="227"/>
      <c r="H33" s="223" t="s">
        <v>174</v>
      </c>
      <c r="I33" s="224"/>
      <c r="J33" s="224"/>
      <c r="K33" s="224"/>
      <c r="L33" s="224"/>
      <c r="M33" s="224"/>
      <c r="N33" s="224"/>
      <c r="O33" s="224"/>
      <c r="P33" s="224"/>
      <c r="Q33" s="224"/>
      <c r="R33" s="224"/>
      <c r="S33" s="224"/>
      <c r="T33" s="224"/>
      <c r="U33" s="224"/>
      <c r="V33" s="224"/>
      <c r="W33" s="224"/>
      <c r="X33" s="224"/>
      <c r="Y33" s="224"/>
      <c r="Z33" s="224"/>
      <c r="AA33" s="224"/>
      <c r="AB33" s="224"/>
      <c r="AC33" s="224"/>
      <c r="AD33" s="224"/>
      <c r="AE33" s="224"/>
      <c r="AF33" s="225"/>
    </row>
    <row r="34" spans="1:33" ht="18.75" customHeight="1" x14ac:dyDescent="0.15">
      <c r="A34" s="214" t="s">
        <v>9</v>
      </c>
      <c r="B34" s="215"/>
      <c r="C34" s="216"/>
      <c r="D34" s="8"/>
      <c r="E34" s="9"/>
      <c r="F34" s="10"/>
      <c r="G34" s="11"/>
      <c r="H34" s="220" t="s">
        <v>10</v>
      </c>
      <c r="I34" s="122" t="s">
        <v>11</v>
      </c>
      <c r="J34" s="13" t="s">
        <v>12</v>
      </c>
      <c r="K34" s="13"/>
      <c r="L34" s="13"/>
      <c r="M34" s="103" t="s">
        <v>11</v>
      </c>
      <c r="N34" s="13" t="s">
        <v>13</v>
      </c>
      <c r="O34" s="13"/>
      <c r="P34" s="13"/>
      <c r="Q34" s="103" t="s">
        <v>11</v>
      </c>
      <c r="R34" s="13" t="s">
        <v>14</v>
      </c>
      <c r="S34" s="13"/>
      <c r="T34" s="13"/>
      <c r="U34" s="103" t="s">
        <v>11</v>
      </c>
      <c r="V34" s="13" t="s">
        <v>15</v>
      </c>
      <c r="W34" s="13"/>
      <c r="X34" s="13"/>
      <c r="Y34" s="13"/>
      <c r="Z34" s="13"/>
      <c r="AA34" s="13"/>
      <c r="AB34" s="13"/>
      <c r="AC34" s="13"/>
      <c r="AD34" s="13"/>
      <c r="AE34" s="13"/>
      <c r="AF34" s="98"/>
    </row>
    <row r="35" spans="1:33" ht="18.75" customHeight="1" x14ac:dyDescent="0.15">
      <c r="A35" s="217"/>
      <c r="B35" s="218"/>
      <c r="C35" s="219"/>
      <c r="D35" s="16"/>
      <c r="E35" s="17"/>
      <c r="F35" s="18"/>
      <c r="G35" s="19"/>
      <c r="H35" s="221"/>
      <c r="I35" s="20" t="s">
        <v>11</v>
      </c>
      <c r="J35" s="21" t="s">
        <v>16</v>
      </c>
      <c r="K35" s="21"/>
      <c r="L35" s="21"/>
      <c r="M35" s="23" t="s">
        <v>11</v>
      </c>
      <c r="N35" s="21" t="s">
        <v>17</v>
      </c>
      <c r="O35" s="21"/>
      <c r="P35" s="21"/>
      <c r="Q35" s="23" t="s">
        <v>11</v>
      </c>
      <c r="R35" s="21" t="s">
        <v>18</v>
      </c>
      <c r="S35" s="21"/>
      <c r="T35" s="21"/>
      <c r="U35" s="23" t="s">
        <v>11</v>
      </c>
      <c r="V35" s="21" t="s">
        <v>19</v>
      </c>
      <c r="W35" s="21"/>
      <c r="X35" s="21"/>
      <c r="Y35" s="135"/>
      <c r="Z35" s="135"/>
      <c r="AA35" s="135"/>
      <c r="AB35" s="135"/>
      <c r="AC35" s="135"/>
      <c r="AD35" s="135"/>
      <c r="AE35" s="135"/>
      <c r="AF35" s="17"/>
    </row>
    <row r="36" spans="1:33" ht="19.5" customHeight="1" x14ac:dyDescent="0.15">
      <c r="A36" s="25"/>
      <c r="B36" s="26"/>
      <c r="C36" s="27"/>
      <c r="D36" s="28"/>
      <c r="E36" s="29"/>
      <c r="F36" s="30"/>
      <c r="G36" s="31"/>
      <c r="H36" s="32" t="s">
        <v>20</v>
      </c>
      <c r="I36" s="33" t="s">
        <v>11</v>
      </c>
      <c r="J36" s="34" t="s">
        <v>21</v>
      </c>
      <c r="K36" s="35"/>
      <c r="L36" s="36"/>
      <c r="M36" s="37" t="s">
        <v>11</v>
      </c>
      <c r="N36" s="34" t="s">
        <v>22</v>
      </c>
      <c r="O36" s="37"/>
      <c r="P36" s="34"/>
      <c r="Q36" s="38"/>
      <c r="R36" s="38"/>
      <c r="S36" s="38"/>
      <c r="T36" s="38"/>
      <c r="U36" s="38"/>
      <c r="V36" s="38"/>
      <c r="W36" s="38"/>
      <c r="X36" s="38"/>
      <c r="Y36" s="38"/>
      <c r="Z36" s="38"/>
      <c r="AA36" s="38"/>
      <c r="AB36" s="38"/>
      <c r="AC36" s="38"/>
      <c r="AD36" s="38"/>
      <c r="AE36" s="38"/>
      <c r="AF36" s="136"/>
    </row>
    <row r="37" spans="1:33" ht="18.75" customHeight="1" x14ac:dyDescent="0.15">
      <c r="A37" s="25"/>
      <c r="B37" s="26"/>
      <c r="C37" s="27"/>
      <c r="D37" s="28"/>
      <c r="E37" s="29"/>
      <c r="F37" s="129"/>
      <c r="G37" s="31"/>
      <c r="H37" s="41" t="s">
        <v>24</v>
      </c>
      <c r="I37" s="33" t="s">
        <v>11</v>
      </c>
      <c r="J37" s="34" t="s">
        <v>21</v>
      </c>
      <c r="K37" s="35"/>
      <c r="L37" s="36"/>
      <c r="M37" s="37" t="s">
        <v>11</v>
      </c>
      <c r="N37" s="34" t="s">
        <v>22</v>
      </c>
      <c r="O37" s="37"/>
      <c r="P37" s="137"/>
      <c r="Q37" s="137"/>
      <c r="R37" s="137"/>
      <c r="S37" s="137"/>
      <c r="T37" s="137"/>
      <c r="U37" s="137"/>
      <c r="V37" s="137"/>
      <c r="W37" s="137"/>
      <c r="X37" s="137"/>
      <c r="Y37" s="54"/>
      <c r="Z37" s="54"/>
      <c r="AA37" s="54"/>
      <c r="AB37" s="54"/>
      <c r="AC37" s="54"/>
      <c r="AD37" s="54"/>
      <c r="AE37" s="54"/>
      <c r="AF37" s="55"/>
    </row>
    <row r="38" spans="1:33" ht="18.75" customHeight="1" x14ac:dyDescent="0.15">
      <c r="A38" s="25"/>
      <c r="B38" s="26"/>
      <c r="C38" s="45"/>
      <c r="D38" s="30"/>
      <c r="E38" s="29"/>
      <c r="F38" s="30"/>
      <c r="G38" s="46"/>
      <c r="H38" s="138" t="s">
        <v>26</v>
      </c>
      <c r="I38" s="105" t="s">
        <v>11</v>
      </c>
      <c r="J38" s="48" t="s">
        <v>27</v>
      </c>
      <c r="K38" s="49"/>
      <c r="L38" s="84" t="s">
        <v>11</v>
      </c>
      <c r="M38" s="48" t="s">
        <v>28</v>
      </c>
      <c r="N38" s="49"/>
      <c r="O38" s="54"/>
      <c r="P38" s="54"/>
      <c r="Q38" s="54"/>
      <c r="R38" s="54"/>
      <c r="S38" s="54"/>
      <c r="T38" s="54"/>
      <c r="U38" s="54"/>
      <c r="V38" s="54"/>
      <c r="W38" s="54"/>
      <c r="X38" s="54"/>
      <c r="Y38" s="54"/>
      <c r="Z38" s="54"/>
      <c r="AA38" s="54"/>
      <c r="AB38" s="54"/>
      <c r="AC38" s="54"/>
      <c r="AD38" s="54"/>
      <c r="AE38" s="54"/>
      <c r="AF38" s="55"/>
    </row>
    <row r="39" spans="1:33" ht="18.75" customHeight="1" x14ac:dyDescent="0.15">
      <c r="A39" s="25"/>
      <c r="B39" s="26"/>
      <c r="C39" s="45"/>
      <c r="D39" s="30"/>
      <c r="E39" s="29"/>
      <c r="F39" s="30"/>
      <c r="G39" s="46"/>
      <c r="H39" s="210" t="s">
        <v>63</v>
      </c>
      <c r="I39" s="212" t="s">
        <v>11</v>
      </c>
      <c r="J39" s="208" t="s">
        <v>30</v>
      </c>
      <c r="K39" s="208"/>
      <c r="L39" s="208"/>
      <c r="M39" s="212" t="s">
        <v>11</v>
      </c>
      <c r="N39" s="208" t="s">
        <v>31</v>
      </c>
      <c r="O39" s="208"/>
      <c r="P39" s="208"/>
      <c r="Q39" s="67"/>
      <c r="R39" s="67"/>
      <c r="S39" s="67"/>
      <c r="T39" s="67"/>
      <c r="U39" s="67"/>
      <c r="V39" s="67"/>
      <c r="W39" s="67"/>
      <c r="X39" s="67"/>
      <c r="Y39" s="67"/>
      <c r="Z39" s="67"/>
      <c r="AA39" s="67"/>
      <c r="AB39" s="67"/>
      <c r="AC39" s="67"/>
      <c r="AD39" s="67"/>
      <c r="AE39" s="67"/>
      <c r="AF39" s="68"/>
    </row>
    <row r="40" spans="1:33" ht="18.75" customHeight="1" x14ac:dyDescent="0.15">
      <c r="A40" s="25"/>
      <c r="B40" s="26"/>
      <c r="C40" s="45"/>
      <c r="D40" s="30"/>
      <c r="E40" s="29"/>
      <c r="F40" s="30"/>
      <c r="G40" s="46"/>
      <c r="H40" s="211"/>
      <c r="I40" s="213"/>
      <c r="J40" s="209"/>
      <c r="K40" s="209"/>
      <c r="L40" s="209"/>
      <c r="M40" s="213"/>
      <c r="N40" s="209"/>
      <c r="O40" s="209"/>
      <c r="P40" s="209"/>
      <c r="Q40" s="54"/>
      <c r="R40" s="54"/>
      <c r="S40" s="54"/>
      <c r="T40" s="54"/>
      <c r="U40" s="54"/>
      <c r="V40" s="54"/>
      <c r="W40" s="54"/>
      <c r="X40" s="54"/>
      <c r="Y40" s="54"/>
      <c r="Z40" s="54"/>
      <c r="AA40" s="54"/>
      <c r="AB40" s="54"/>
      <c r="AC40" s="54"/>
      <c r="AD40" s="54"/>
      <c r="AE40" s="54"/>
      <c r="AF40" s="55"/>
    </row>
    <row r="41" spans="1:33" ht="18.75" customHeight="1" x14ac:dyDescent="0.15">
      <c r="A41" s="25"/>
      <c r="B41" s="26"/>
      <c r="C41" s="45"/>
      <c r="D41" s="30"/>
      <c r="E41" s="29"/>
      <c r="F41" s="30"/>
      <c r="G41" s="46"/>
      <c r="H41" s="210" t="s">
        <v>175</v>
      </c>
      <c r="I41" s="212" t="s">
        <v>11</v>
      </c>
      <c r="J41" s="208" t="s">
        <v>30</v>
      </c>
      <c r="K41" s="208"/>
      <c r="L41" s="208"/>
      <c r="M41" s="212" t="s">
        <v>11</v>
      </c>
      <c r="N41" s="208" t="s">
        <v>31</v>
      </c>
      <c r="O41" s="208"/>
      <c r="P41" s="208"/>
      <c r="Q41" s="67"/>
      <c r="R41" s="67"/>
      <c r="S41" s="67"/>
      <c r="T41" s="67"/>
      <c r="U41" s="67"/>
      <c r="V41" s="67"/>
      <c r="W41" s="67"/>
      <c r="X41" s="67"/>
      <c r="Y41" s="67"/>
      <c r="Z41" s="67"/>
      <c r="AA41" s="67"/>
      <c r="AB41" s="67"/>
      <c r="AC41" s="67"/>
      <c r="AD41" s="67"/>
      <c r="AE41" s="67"/>
      <c r="AF41" s="68"/>
    </row>
    <row r="42" spans="1:33" ht="18.75" customHeight="1" x14ac:dyDescent="0.15">
      <c r="A42" s="57" t="s">
        <v>11</v>
      </c>
      <c r="B42" s="26">
        <v>76</v>
      </c>
      <c r="C42" s="45" t="s">
        <v>176</v>
      </c>
      <c r="D42" s="57" t="s">
        <v>11</v>
      </c>
      <c r="E42" s="29" t="s">
        <v>34</v>
      </c>
      <c r="F42" s="30"/>
      <c r="G42" s="46"/>
      <c r="H42" s="211"/>
      <c r="I42" s="213"/>
      <c r="J42" s="209"/>
      <c r="K42" s="209"/>
      <c r="L42" s="209"/>
      <c r="M42" s="213"/>
      <c r="N42" s="209"/>
      <c r="O42" s="209"/>
      <c r="P42" s="209"/>
      <c r="Q42" s="54"/>
      <c r="R42" s="54"/>
      <c r="S42" s="54"/>
      <c r="T42" s="54"/>
      <c r="U42" s="54"/>
      <c r="V42" s="54"/>
      <c r="W42" s="54"/>
      <c r="X42" s="54"/>
      <c r="Y42" s="54"/>
      <c r="Z42" s="54"/>
      <c r="AA42" s="54"/>
      <c r="AB42" s="54"/>
      <c r="AC42" s="54"/>
      <c r="AD42" s="54"/>
      <c r="AE42" s="54"/>
      <c r="AF42" s="55"/>
    </row>
    <row r="43" spans="1:33" ht="18.75" customHeight="1" x14ac:dyDescent="0.15">
      <c r="A43" s="25"/>
      <c r="B43" s="26"/>
      <c r="C43" s="45" t="s">
        <v>177</v>
      </c>
      <c r="D43" s="57" t="s">
        <v>11</v>
      </c>
      <c r="E43" s="29" t="s">
        <v>36</v>
      </c>
      <c r="F43" s="30"/>
      <c r="G43" s="46"/>
      <c r="H43" s="58" t="s">
        <v>37</v>
      </c>
      <c r="I43" s="33" t="s">
        <v>11</v>
      </c>
      <c r="J43" s="34" t="s">
        <v>27</v>
      </c>
      <c r="K43" s="35"/>
      <c r="L43" s="37" t="s">
        <v>11</v>
      </c>
      <c r="M43" s="34" t="s">
        <v>38</v>
      </c>
      <c r="N43" s="34"/>
      <c r="O43" s="59" t="s">
        <v>11</v>
      </c>
      <c r="P43" s="60" t="s">
        <v>39</v>
      </c>
      <c r="Q43" s="34"/>
      <c r="R43" s="34"/>
      <c r="S43" s="35"/>
      <c r="T43" s="35"/>
      <c r="U43" s="35"/>
      <c r="V43" s="35"/>
      <c r="W43" s="35"/>
      <c r="X43" s="35"/>
      <c r="Y43" s="34"/>
      <c r="Z43" s="34"/>
      <c r="AA43" s="34"/>
      <c r="AB43" s="34"/>
      <c r="AC43" s="34"/>
      <c r="AD43" s="34"/>
      <c r="AE43" s="34"/>
      <c r="AF43" s="65"/>
    </row>
    <row r="44" spans="1:33" ht="18.75" customHeight="1" x14ac:dyDescent="0.15">
      <c r="A44" s="25"/>
      <c r="B44" s="26"/>
      <c r="C44" s="45"/>
      <c r="D44" s="30"/>
      <c r="E44" s="29"/>
      <c r="F44" s="30"/>
      <c r="G44" s="46"/>
      <c r="H44" s="139" t="s">
        <v>40</v>
      </c>
      <c r="I44" s="33" t="s">
        <v>11</v>
      </c>
      <c r="J44" s="34" t="s">
        <v>41</v>
      </c>
      <c r="K44" s="35"/>
      <c r="L44" s="64"/>
      <c r="M44" s="37" t="s">
        <v>11</v>
      </c>
      <c r="N44" s="34" t="s">
        <v>42</v>
      </c>
      <c r="O44" s="38"/>
      <c r="P44" s="38"/>
      <c r="Q44" s="38"/>
      <c r="R44" s="34"/>
      <c r="S44" s="34"/>
      <c r="T44" s="34"/>
      <c r="U44" s="34"/>
      <c r="V44" s="34"/>
      <c r="W44" s="34"/>
      <c r="X44" s="34"/>
      <c r="Y44" s="34"/>
      <c r="Z44" s="34"/>
      <c r="AA44" s="34"/>
      <c r="AB44" s="34"/>
      <c r="AC44" s="34"/>
      <c r="AD44" s="34"/>
      <c r="AE44" s="34"/>
      <c r="AF44" s="65"/>
    </row>
    <row r="45" spans="1:33" ht="18.75" customHeight="1" x14ac:dyDescent="0.15">
      <c r="A45" s="25"/>
      <c r="B45" s="26"/>
      <c r="C45" s="45"/>
      <c r="D45" s="30"/>
      <c r="E45" s="29"/>
      <c r="F45" s="30"/>
      <c r="G45" s="46"/>
      <c r="H45" s="139" t="s">
        <v>43</v>
      </c>
      <c r="I45" s="33" t="s">
        <v>11</v>
      </c>
      <c r="J45" s="34" t="s">
        <v>27</v>
      </c>
      <c r="K45" s="35"/>
      <c r="L45" s="37" t="s">
        <v>11</v>
      </c>
      <c r="M45" s="34" t="s">
        <v>28</v>
      </c>
      <c r="N45" s="64"/>
      <c r="O45" s="34"/>
      <c r="P45" s="34"/>
      <c r="Q45" s="34"/>
      <c r="R45" s="34"/>
      <c r="S45" s="34"/>
      <c r="T45" s="34"/>
      <c r="U45" s="34"/>
      <c r="V45" s="34"/>
      <c r="W45" s="34"/>
      <c r="X45" s="34"/>
      <c r="Y45" s="34"/>
      <c r="Z45" s="34"/>
      <c r="AA45" s="34"/>
      <c r="AB45" s="34"/>
      <c r="AC45" s="34"/>
      <c r="AD45" s="34"/>
      <c r="AE45" s="34"/>
      <c r="AF45" s="65"/>
    </row>
    <row r="46" spans="1:33" ht="18.75" customHeight="1" x14ac:dyDescent="0.15">
      <c r="A46" s="25"/>
      <c r="B46" s="26"/>
      <c r="C46" s="45"/>
      <c r="D46" s="30"/>
      <c r="E46" s="29"/>
      <c r="F46" s="30"/>
      <c r="G46" s="46"/>
      <c r="H46" s="58" t="s">
        <v>44</v>
      </c>
      <c r="I46" s="33" t="s">
        <v>11</v>
      </c>
      <c r="J46" s="34" t="s">
        <v>27</v>
      </c>
      <c r="K46" s="35"/>
      <c r="L46" s="37" t="s">
        <v>11</v>
      </c>
      <c r="M46" s="34" t="s">
        <v>38</v>
      </c>
      <c r="N46" s="34"/>
      <c r="O46" s="59" t="s">
        <v>11</v>
      </c>
      <c r="P46" s="60" t="s">
        <v>39</v>
      </c>
      <c r="Q46" s="34"/>
      <c r="R46" s="34"/>
      <c r="S46" s="35"/>
      <c r="T46" s="34"/>
      <c r="U46" s="35"/>
      <c r="V46" s="35"/>
      <c r="W46" s="35"/>
      <c r="X46" s="35"/>
      <c r="Y46" s="34"/>
      <c r="Z46" s="34"/>
      <c r="AA46" s="34"/>
      <c r="AB46" s="34"/>
      <c r="AC46" s="34"/>
      <c r="AD46" s="34"/>
      <c r="AE46" s="34"/>
      <c r="AF46" s="65"/>
    </row>
    <row r="47" spans="1:33" ht="18.75" customHeight="1" x14ac:dyDescent="0.15">
      <c r="A47" s="25"/>
      <c r="B47" s="26"/>
      <c r="C47" s="45"/>
      <c r="D47" s="30"/>
      <c r="E47" s="29"/>
      <c r="F47" s="30"/>
      <c r="G47" s="46"/>
      <c r="H47" s="139" t="s">
        <v>45</v>
      </c>
      <c r="I47" s="33" t="s">
        <v>11</v>
      </c>
      <c r="J47" s="34" t="s">
        <v>27</v>
      </c>
      <c r="K47" s="34"/>
      <c r="L47" s="37" t="s">
        <v>11</v>
      </c>
      <c r="M47" s="34" t="s">
        <v>46</v>
      </c>
      <c r="N47" s="34"/>
      <c r="O47" s="37" t="s">
        <v>11</v>
      </c>
      <c r="P47" s="34" t="s">
        <v>47</v>
      </c>
      <c r="Q47" s="64"/>
      <c r="R47" s="64"/>
      <c r="S47" s="64"/>
      <c r="T47" s="64"/>
      <c r="U47" s="34"/>
      <c r="V47" s="34"/>
      <c r="W47" s="34"/>
      <c r="X47" s="34"/>
      <c r="Y47" s="34"/>
      <c r="Z47" s="34"/>
      <c r="AA47" s="34"/>
      <c r="AB47" s="34"/>
      <c r="AC47" s="34"/>
      <c r="AD47" s="34"/>
      <c r="AE47" s="34"/>
      <c r="AF47" s="65"/>
    </row>
    <row r="48" spans="1:33" ht="19.5" customHeight="1" x14ac:dyDescent="0.15">
      <c r="A48" s="69"/>
      <c r="B48" s="70"/>
      <c r="C48" s="71"/>
      <c r="D48" s="18"/>
      <c r="E48" s="24"/>
      <c r="F48" s="72"/>
      <c r="G48" s="73"/>
      <c r="H48" s="69" t="s">
        <v>48</v>
      </c>
      <c r="I48" s="20" t="s">
        <v>11</v>
      </c>
      <c r="J48" s="21" t="s">
        <v>27</v>
      </c>
      <c r="K48" s="21"/>
      <c r="L48" s="23" t="s">
        <v>11</v>
      </c>
      <c r="M48" s="21" t="s">
        <v>28</v>
      </c>
      <c r="N48" s="21"/>
      <c r="O48" s="75"/>
      <c r="P48" s="21"/>
      <c r="Q48" s="75"/>
      <c r="R48" s="75"/>
      <c r="S48" s="75"/>
      <c r="T48" s="75"/>
      <c r="U48" s="75"/>
      <c r="V48" s="75"/>
      <c r="W48" s="75"/>
      <c r="X48" s="75"/>
      <c r="Y48" s="75"/>
      <c r="Z48" s="75"/>
      <c r="AA48" s="75"/>
      <c r="AB48" s="75"/>
      <c r="AC48" s="75"/>
      <c r="AD48" s="75"/>
      <c r="AE48" s="75"/>
      <c r="AF48" s="140"/>
      <c r="AG48" s="28"/>
    </row>
    <row r="49" spans="1:22" ht="8.25" customHeight="1" x14ac:dyDescent="0.15">
      <c r="C49" s="42"/>
      <c r="D49" s="42"/>
    </row>
    <row r="50" spans="1:22" ht="20.25" customHeight="1" x14ac:dyDescent="0.15">
      <c r="A50" s="162"/>
      <c r="B50" s="162"/>
      <c r="C50" s="42" t="s">
        <v>196</v>
      </c>
      <c r="D50" s="42"/>
      <c r="E50" s="163"/>
      <c r="F50" s="163"/>
      <c r="G50" s="164"/>
      <c r="H50" s="163"/>
      <c r="I50" s="163"/>
      <c r="J50" s="163"/>
      <c r="K50" s="163"/>
      <c r="L50" s="163"/>
      <c r="M50" s="163"/>
      <c r="N50" s="163"/>
      <c r="O50" s="163"/>
      <c r="P50" s="163"/>
      <c r="Q50" s="163"/>
      <c r="R50" s="163"/>
      <c r="S50" s="163"/>
      <c r="T50" s="163"/>
      <c r="U50" s="163"/>
      <c r="V50" s="163"/>
    </row>
  </sheetData>
  <mergeCells count="41">
    <mergeCell ref="A3:AF3"/>
    <mergeCell ref="S5:V5"/>
    <mergeCell ref="A7:C7"/>
    <mergeCell ref="D7:E7"/>
    <mergeCell ref="F7:G7"/>
    <mergeCell ref="H7:X7"/>
    <mergeCell ref="Y7:AB7"/>
    <mergeCell ref="AC7:AF7"/>
    <mergeCell ref="H24:H25"/>
    <mergeCell ref="A8:C9"/>
    <mergeCell ref="H8:H9"/>
    <mergeCell ref="Y8:AB9"/>
    <mergeCell ref="AC8:AF9"/>
    <mergeCell ref="H13:H14"/>
    <mergeCell ref="I13:I14"/>
    <mergeCell ref="J13:L14"/>
    <mergeCell ref="M13:M14"/>
    <mergeCell ref="N13:P14"/>
    <mergeCell ref="H15:H16"/>
    <mergeCell ref="I15:I16"/>
    <mergeCell ref="J15:L16"/>
    <mergeCell ref="M15:M16"/>
    <mergeCell ref="N15:P16"/>
    <mergeCell ref="A29:AF29"/>
    <mergeCell ref="S31:V31"/>
    <mergeCell ref="A33:C33"/>
    <mergeCell ref="D33:E33"/>
    <mergeCell ref="F33:G33"/>
    <mergeCell ref="H33:AF33"/>
    <mergeCell ref="A34:C35"/>
    <mergeCell ref="H34:H35"/>
    <mergeCell ref="H39:H40"/>
    <mergeCell ref="I39:I40"/>
    <mergeCell ref="J39:L40"/>
    <mergeCell ref="N39:P40"/>
    <mergeCell ref="H41:H42"/>
    <mergeCell ref="I41:I42"/>
    <mergeCell ref="J41:L42"/>
    <mergeCell ref="M41:M42"/>
    <mergeCell ref="N41:P42"/>
    <mergeCell ref="M39:M40"/>
  </mergeCells>
  <phoneticPr fontId="2"/>
  <dataValidations count="1">
    <dataValidation type="list" allowBlank="1" showInputMessage="1" showErrorMessage="1" sqref="I8:I10 I64670:I64672 I130206:I130208 I195742:I195744 I261278:I261280 I326814:I326816 I392350:I392352 I457886:I457888 I523422:I523424 I588958:I588960 I654494:I654496 I720030:I720032 I785566:I785568 I851102:I851104 I916638:I916640 I982174:I982176 M8:M10 M64670:M64672 M130206:M130208 M195742:M195744 M261278:M261280 M326814:M326816 M392350:M392352 M457886:M457888 M523422:M523424 M588958:M588960 M654494:M654496 M720030:M720032 M785566:M785568 M851102:M851104 M916638:M916640 M982174:M982176 Q8:Q9 Q64670:Q64671 Q130206:Q130207 Q195742:Q195743 Q261278:Q261279 Q326814:Q326815 Q392350:Q392351 Q457886:Q457887 Q523422:Q523423 Q588958:Q588959 Q654494:Q654495 Q720030:Q720031 Q785566:Q785567 Q851102:Q851103 Q916638:Q916639 Q982174:Q982175 U8:U9 U64670:U64671 U130206:U130207 U195742:U195743 U261278:U261279 U326814:U326815 U392350:U392351 U457886:U457887 U523422:U523423 U588958:U588959 U654494:U654495 U720030:U720031 U785566:U785567 U851102:U851103 U916638:U916639 U982174:U982175 O10:O11 O64672:O64673 O130208:O130209 O195744:O195745 O261280:O261281 O326816:O326817 O392352:O392353 O457888:O457889 O523424:O523425 O588960:O588961 O654496:O654497 O720032:O720033 O785568:O785569 O851104:O851105 O916640:O916641 O982176:O982177 Y10:Y12 Y64672:Y64674 Y130208:Y130210 Y195744:Y195746 Y261280:Y261282 Y326816:Y326818 Y392352:Y392354 Y457888:Y457890 Y523424:Y523426 Y588960:Y588962 Y654496:Y654498 Y720032:Y720034 Y785568:Y785570 Y851104:Y851106 Y916640:Y916642 Y982176:Y982178 AC10:AC12 AC64672:AC64674 AC130208:AC130210 AC195744:AC195746 AC261280:AC261282 AC326816:AC326818 AC392352:AC392354 AC457888:AC457890 AC523424:AC523426 AC588960:AC588962 AC654496:AC654498 AC720032:AC720034 AC785568:AC785570 AC851104:AC851106 AC916640:AC916642 AC982176:AC982178 I12:I25 I64674:I64685 I130210:I130221 I195746:I195757 I261282:I261293 I326818:I326829 I392354:I392365 I457890:I457901 I523426:I523437 I588962:I588973 I654498:I654509 I720034:I720045 I785570:I785581 I851106:I851117 I916642:I916653 I982178:I982189 L12 L64674 L130210 L195746 L261282 L326818 L392354 L457890 L523426 L588962 L654498 L720034 L785570 L851106 L916642 L982178 M13:M16 M64675:M64678 M130211:M130214 M195747:M195750 M261283:M261286 M326819:M326822 M392355:M392358 M457891:M457894 M523427:M523430 M588963:M588966 M654499:M654502 M720035:M720038 M785571:M785574 M851107:M851110 M916643:M916646 M982179:M982182 A16 A64678 A130214 A195750 A261286 A326822 A392358 A457894 A523430 A588966 A654502 A720038 A785574 A851110 A916646 A982182 D16:D17 D64678:D64679 D130214:D130215 D195750:D195751 D261286:D261287 D326822:D326823 D392358:D392359 D457894:D457895 D523430:D523431 D588966:D588967 D654502:D654503 D720038:D720039 D785574:D785575 D851110:D851111 D916646:D916647 D982182:D982183 L17 L64679 L130215 L195751 L261287 L326823 L392359 L457895 L523431 L588967 L654503 L720039 L785575 L851111 L916647 L982183 O17 O64679 O130215 O195751 O261287 O326823 O392359 O457895 O523431 O588967 O654503 O720039 O785575 O851111 O916647 O982183 M18 M64680 M130216 M195752 M261288 M326824 M392360 M457896 M523432 M588968 M654504 M720040 M785576 M851112 M916648 M982184 A19 A64681 A130217 A195753 A261289 A326825 A392361 A457897 A523433 A588969 A654505 A720041 A785577 A851113 A916649 A982185 D19:D20 D64681:D64682 D130217:D130218 D195753:D195754 D261289:D261290 D326825:D326826 D392361:D392362 D457897:D457898 D523433:D523434 D588969:D588970 D654505:D654506 D720041:D720042 D785577:D785578 D851113:D851114 D916649:D916650 D982185:D982186 L19:L23 L64681:L64685 L130217:L130221 L195753:L195757 L261289:L261293 L326825:L326829 L392361:L392365 L457897:L457901 L523433:L523437 L588969:L588973 L654505:L654509 L720041:L720045 L785577:L785581 L851113:L851117 L916649:L916653 L982185:L982189 O20:O21 O64682:O64683 O130218:O130219 O195754:O195755 O261290:O261291 O326826:O326827 O392362:O392363 O457898:O457899 O523434:O523435 O588970:O588971 O654506:O654507 O720042:O720043 O785578:O785579 O851114:O851115 O916650:O916651 O982186:O982187 O23 O64685 O130221 O195757 O261293 O326829 O392365 O457901 O523437 O588973 O654509 O720045 O785581 O851117 O916653 O982189 R23 R64685 R130221 R195757 R261293 R326829 R392365 R457901 R523437 R588973 R654509 R720045 R785581 R851117 R916653 R982189 L24:M25 L64686:M64687 L130222:M130223 L195758:M195759 L261294:M261295 L326830:M326831 L392366:M392367 L457902:M457903 L523438:M523439 L588974:M588975 L654510:M654511 L720046:M720047 L785582:M785583 L851118:M851119 L916654:M916655 L982190:M982191 P24:Q25 P64686:Q64687 P130222:Q130223 P195758:Q195759 P261294:Q261295 P326830:Q326831 P392366:Q392367 P457902:Q457903 P523438:Q523439 P588974:Q588975 P654510:Q654511 P720046:Q720047 P785582:Q785583 P851118:Q851119 P916654:Q916655 P982190:Q982191 S24:S25 S64686:S64687 S130222:S130223 S195758:S195759 S261294:S261295 S326830:S326831 S392366:S392367 S457902:S457903 S523438:S523439 S588974:S588975 S654510:S654511 S720046:S720047 S785582:S785583 S851118:S851119 S916654:S916655 S982190:S982191 T24:U24 T64686:U64686 T130222:U130222 T195758:U195758 T261294:U261294 T326830:U326830 T392366:U392366 T457902:U457902 T523438:U523438 T588974:U588974 T654510:U654510 T720046:U720046 T785582:U785582 T851118:U851118 T916654:U916654 T982190:U982190 U25 U64687 U130223 U195759 U261295 U326831 U392367 U457903 U523439 U588975 U654511 U720047 U785583 U851119 U916655 U982191 I64688 I130224 I195760 I261296 I326832 I392368 I457904 I523440 I588976 I654512 I720048 I785584 I851120 I916656 I982192 M64688 M130224 M195760 M261296 M326832 M392368 M457904 M523440 M588976 M654512 M720048 M785584 M851120 M916656 M982192 O64688:O64689 O130224:O130225 O195760:O195761 O261296:O261297 O326832:O326833 O392368:O392369 O457904:O457905 O523440:O523441 O588976:O588977 O654512:O654513 O720048:O720049 O785584:O785585 O851120:O851121 O916656:O916657 O982192:O982193 Y64688:Y64690 Y130224:Y130226 Y195760:Y195762 Y261296:Y261298 Y326832:Y326834 Y392368:Y392370 Y457904:Y457906 Y523440:Y523442 Y588976:Y588978 Y654512:Y654514 Y720048:Y720050 Y785584:Y785586 Y851120:Y851122 Y916656:Y916658 Y982192:Y982194 AC64688:AC64690 AC130224:AC130226 AC195760:AC195762 AC261296:AC261298 AC326832:AC326834 AC392368:AC392370 AC457904:AC457906 AC523440:AC523442 AC588976:AC588978 AC654512:AC654514 AC720048:AC720050 AC785584:AC785586 AC851120:AC851122 AC916656:AC916658 AC982192:AC982194 I64690:I64697 I130226:I130233 I195762:I195769 I261298:I261305 I326834:I326841 I392370:I392377 I457906:I457913 I523442:I523449 I588978:I588985 I654514:I654521 I720050:I720057 I785586:I785593 I851122:I851129 I916658:I916665 I982194:I982201 M64690 M130226 M195762 M261298 M326834 M392370 M457906 M523442 M588978 M654514 M720050 M785586 M851122 M916658 M982194 L64691 L130227 L195763 L261299 L326835 L392371 L457907 L523443 L588979 L654515 L720051 L785587 L851123 L916659 L982195 A64692 A130228 A195764 A261300 A326836 A392372 A457908 A523444 A588980 A654516 A720052 A785588 A851124 A916660 A982196 D64692:D64695 D130228:D130231 D195764:D195767 D261300:D261303 D326836:D326839 D392372:D392375 D457908:D457911 D523444:D523447 D588980:D588983 D654516:D654519 D720052:D720055 D785588:D785591 D851124:D851127 D916660:D916663 D982196:D982199 M64692:M64693 M130228:M130229 M195764:M195765 M261300:M261301 M326836:M326837 M392372:M392373 M457908:M457909 M523444:M523445 M588980:M588981 M654516:M654517 M720052:M720053 M785588:M785589 M851124:M851125 M916660:M916661 M982196:M982197 A64694 A130230 A195766 A261302 A326838 A392374 A457910 A523446 A588982 A654518 A720054 A785590 A851126 A916662 A982198 L64694:L64695 L130230:L130231 L195766:L195767 L261302:L261303 L326838:L326839 L392374:L392375 L457910:L457911 L523446:L523447 L588982:L588983 L654518:L654519 L720054:L720055 L785590:L785591 L851126:L851127 L916662:L916663 L982198:L982199 O64694 O130230 O195766 O261302 O326838 O392374 O457910 O523446 O588982 O654518 O720054 O785590 O851126 O916662 O982198 R64695 R130231 R195767 R261303 R326839 R392375 R457911 R523447 R588983 R654519 R720055 R785591 R851127 R916663 R982199 O64696:O64697 O130232:O130233 O195768:O195769 O261304:O261305 O326840:O326841 O392376:O392377 O457912:O457913 O523448:O523449 O588984:O588985 O654520:O654521 O720056:O720057 O785592:O785593 O851128:O851129 O916664:O916665 O982200:O982201 L64698:M64699 L130234:M130235 L195770:M195771 L261306:M261307 L326842:M326843 L392378:M392379 L457914:M457915 L523450:M523451 L588986:M588987 L654522:M654523 L720058:M720059 L785594:M785595 L851130:M851131 L916666:M916667 L982202:M982203 P64698:Q64699 P130234:Q130235 P195770:Q195771 P261306:Q261307 P326842:Q326843 P392378:Q392379 P457914:Q457915 P523450:Q523451 P588986:Q588987 P654522:Q654523 P720058:Q720059 P785594:Q785595 P851130:Q851131 P916666:Q916667 P982202:Q982203 S64698:S64699 S130234:S130235 S195770:S195771 S261306:S261307 S326842:S326843 S392378:S392379 S457914:S457915 S523450:S523451 S588986:S588987 S654522:S654523 S720058:S720059 S785594:S785595 S851130:S851131 S916666:S916667 S982202:S982203 T64698:U64698 T130234:U130234 T195770:U195770 T261306:U261306 T326842:U326842 T392378:U392378 T457914:U457914 T523450:U523450 T588986:U588986 T654522:U654522 T720058:U720058 T785594:U785594 T851130:U851130 T916666:U916666 T982202:U982202 U64699 U130235 U195771 U261307 U326843 U392379 U457915 U523451 U588987 U654523 U720059 U785595 U851131 U916667 U982203 I64700:I64703 I130236:I130239 I195772:I195775 I261308:I261311 I326844:I326847 I392380:I392383 I457916:I457919 I523452:I523455 I588988:I588991 I654524:I654527 I720060:I720063 I785596:I785599 I851132:I851135 I916668:I916671 I982204:I982207 M64700:M64702 M130236:M130238 M195772:M195774 M261308:M261310 M326844:M326846 M392380:M392382 M457916:M457918 M523452:M523454 M588988:M588990 M654524:M654526 M720060:M720062 M785596:M785598 M851132:M851134 M916668:M916670 M982204:M982206 Q64700 Q130236 Q195772 Q261308 Q326844 Q392380 Q457916 Q523452 Q588988 Q654524 Q720060 Q785596 Q851132 Q916668 Q982204 Y64700:Y64701 Y130236:Y130237 Y195772:Y195773 Y261308:Y261309 Y326844:Y326845 Y392380:Y392381 Y457916:Y457917 Y523452:Y523453 Y588988:Y588989 Y654524:Y654525 Y720060:Y720061 Y785596:Y785597 Y851132:Y851133 Y916668:Y916669 Y982204:Y982205 AC64700:AC64701 AC130236:AC130237 AC195772:AC195773 AC261308:AC261309 AC326844:AC326845 AC392380:AC392381 AC457916:AC457917 AC523452:AC523453 AC588988:AC588989 AC654524:AC654525 AC720060:AC720061 AC785596:AC785597 AC851132:AC851133 AC916668:AC916669 AC982204:AC982205 O64701:O64702 O130237:O130238 O195773:O195774 O261309:O261310 O326845:O326846 O392381:O392382 O457917:O457918 O523453:O523454 O588989:O588990 O654525:O654526 O720061:O720062 O785597:O785598 O851133:O851134 O916669:O916670 O982205:O982206 L64703 L130239 L195775 L261311 L326847 L392383 L457919 L523455 L588991 L654527 L720063 L785599 L851135 L916671 L982207 I64706:I64729 I130242:I130265 I195778:I195801 I261314:I261337 I326850:I326873 I392386:I392409 I457922:I457945 I523458:I523481 I588994:I589017 I654530:I654553 I720066:I720089 I785602:I785625 I851138:I851161 I916674:I916697 I982210:I982233 M64706 M130242 M195778 M261314 M326850 M392386 M457922 M523458 M588994 M654530 M720066 M785602 M851138 M916674 M982210 L64707:L64727 L130243:L130263 L195779:L195799 L261315:L261335 L326851:L326871 L392387:L392407 L457923:L457943 L523459:L523479 L588995:L589015 L654531:L654551 L720067:L720087 L785603:L785623 L851139:L851159 L916675:L916695 L982211:L982231 A64709 A130245 A195781 A261317 A326853 A392389 A457925 A523461 A588997 A654533 A720069 A785605 A851141 A916677 A982213 D64709:D64711 D130245:D130247 D195781:D195783 D261317:D261319 D326853:D326855 D392389:D392391 D457925:D457927 D523461:D523463 D588997:D588999 D654533:D654535 D720069:D720071 D785605:D785607 D851141:D851143 D916677:D916679 D982213:D982215 A64714 A130250 A195786 A261322 A326858 A392394 A457930 A523466 A589002 A654538 A720074 A785610 A851146 A916682 A982218 D64714:D64716 D130250:D130252 D195786:D195788 D261322:D261324 D326858:D326860 D392394:D392396 D457930:D457932 D523466:D523468 D589002:D589004 D654538:D654540 D720074:D720076 D785610:D785612 D851146:D851148 D916682:D916684 D982218:D982220 O64716 O130252 O195788 O261324 O326860 O392396 O457932 O523468 O589004 O654540 O720076 O785612 O851148 O916684 O982220 D64718:D64721 D130254:D130257 D195790:D195793 D261326:D261329 D326862:D326865 D392398:D392401 D457934:D457937 D523470:D523473 D589006:D589009 D654542:D654545 D720078:D720081 D785614:D785617 D851150:D851153 D916686:D916689 D982222:D982225 Y64718 Y130254 Y195790 Y261326 Y326862 Y392398 Y457934 Y523470 Y589006 Y654542 Y720078 Y785614 Y851150 Y916686 Y982222 AC64718 AC130254 AC195790 AC261326 AC326862 AC392398 AC457934 AC523470 AC589006 AC654542 AC720078 AC785614 AC851150 AC916686 AC982222 A64719 A130255 A195791 A261327 A326863 A392399 A457935 A523471 A589007 A654543 A720079 A785615 A851151 A916687 A982223 O64719 O130255 O195791 O261327 O326863 O392399 O457935 O523471 O589007 O654543 O720079 O785615 O851151 O916687 O982223 P64720 P130256 P195792 P261328 P326864 P392400 P457936 P523472 P589008 P654544 P720080 P785616 P851152 P916688 P982224 R64727 R130263 R195799 R261335 R326871 R392407 R457943 R523479 R589015 R654551 R720087 R785623 R851159 R916695 R982231 O64728:O64729 O130264:O130265 O195800:O195801 O261336:O261337 O326872:O326873 O392408:O392409 O457944:O457945 O523480:O523481 O589016:O589017 O654552:O654553 O720088:O720089 O785624:O785625 O851160:O851161 O916696:O916697 O982232:O982233 U64728 U130264 U195800 U261336 U326872 U392408 U457944 U523480 U589016 U654552 U720088 U785624 U851160 U916696 U982232 L64730:M64731 L130266:M130267 L195802:M195803 L261338:M261339 L326874:M326875 L392410:M392411 L457946:M457947 L523482:M523483 L589018:M589019 L654554:M654555 L720090:M720091 L785626:M785627 L851162:M851163 L916698:M916699 L982234:M982235 P64730:Q64731 P130266:Q130267 P195802:Q195803 P261338:Q261339 P326874:Q326875 P392410:Q392411 P457946:Q457947 P523482:Q523483 P589018:Q589019 P654554:Q654555 P720090:Q720091 P785626:Q785627 P851162:Q851163 P916698:Q916699 P982234:Q982235 S64730:S64731 S130266:S130267 S195802:S195803 S261338:S261339 S326874:S326875 S392410:S392411 S457946:S457947 S523482:S523483 S589018:S589019 S654554:S654555 S720090:S720091 S785626:S785627 S851162:S851163 S916698:S916699 S982234:S982235 T64730:U64730 T130266:U130266 T195802:U195802 T261338:U261338 T326874:U326874 T392410:U392410 T457946:U457946 T523482:U523482 T589018:U589018 T654554:U654554 T720090:U720090 T785626:U785626 T851162:U851162 T916698:U916698 T982234:U982234 U64731 U130267 U195803 U261339 U326875 U392411 U457947 U523483 U589019 U654555 U720091 U785627 U851163 U916699 U982235 I64732:I64735 I130268:I130271 I195804:I195807 I261340:I261343 I326876:I326879 I392412:I392415 I457948:I457951 I523484:I523487 I589020:I589023 I654556:I654559 I720092:I720095 I785628:I785631 I851164:I851167 I916700:I916703 I982236:I982239 M64732:M64734 M130268:M130270 M195804:M195806 M261340:M261342 M326876:M326878 M392412:M392414 M457948:M457950 M523484:M523486 M589020:M589022 M654556:M654558 M720092:M720094 M785628:M785630 M851164:M851166 M916700:M916702 M982236:M982238 Q64732 Q130268 Q195804 Q261340 Q326876 Q392412 Q457948 Q523484 Q589020 Q654556 Q720092 Q785628 Q851164 Q916700 Q982236 Y64732:Y64733 Y130268:Y130269 Y195804:Y195805 Y261340:Y261341 Y326876:Y326877 Y392412:Y392413 Y457948:Y457949 Y523484:Y523485 Y589020:Y589021 Y654556:Y654557 Y720092:Y720093 Y785628:Y785629 Y851164:Y851165 Y916700:Y916701 Y982236:Y982237 AC64732:AC64733 AC130268:AC130269 AC195804:AC195805 AC261340:AC261341 AC326876:AC326877 AC392412:AC392413 AC457948:AC457949 AC523484:AC523485 AC589020:AC589021 AC654556:AC654557 AC720092:AC720093 AC785628:AC785629 AC851164:AC851165 AC916700:AC916701 AC982236:AC982237 O64733:O64734 O130269:O130270 O195805:O195806 O261341:O261342 O326877:O326878 O392413:O392414 O457949:O457950 O523485:O523486 O589021:O589022 O654557:O654558 O720093:O720094 O785629:O785630 O851165:O851166 O916701:O916702 O982237:O982238 L64735 L130271 L195807 L261343 L326879 L392415 L457951 L523487 L589023 L654559 L720095 L785631 L851167 L916703 L982239 I64738:I64747 I130274:I130283 I195810:I195819 I261346:I261355 I326882:I326891 I392418:I392427 I457954:I457963 I523490:I523499 I589026:I589035 I654562:I654571 I720098:I720107 I785634:I785643 I851170:I851179 I916706:I916715 I982242:I982251 M64738 M130274 M195810 M261346 M326882 M392418 M457954 M523490 M589026 M654562 M720098 M785634 M851170 M916706 M982242 A64739 A130275 A195811 A261347 A326883 A392419 A457955 A523491 A589027 A654563 A720099 A785635 A851171 A916707 A982243 D64739:D64746 D130275:D130282 D195811:D195818 D261347:D261354 D326883:D326890 D392419:D392426 D457955:D457962 D523491:D523498 D589027:D589034 D654563:D654570 D720099:D720106 D785635:D785642 D851171:D851178 D916707:D916714 D982243:D982250 L64739:L64747 L130275:L130283 L195811:L195819 L261347:L261355 L326883:L326891 L392419:L392427 L457955:L457963 L523491:L523499 L589027:L589035 L654563:L654571 L720099:L720107 L785635:L785643 L851171:L851179 L916707:L916715 L982243:L982251 O64739:O64740 O130275:O130276 O195811:O195812 O261347:O261348 O326883:O326884 O392419:O392420 O457955:O457956 O523491:O523492 O589027:O589028 O654563:O654564 O720099:O720100 O785635:O785636 O851171:O851172 O916707:O916708 O982243:O982244 A64744 A130280 A195816 A261352 A326888 A392424 A457960 A523496 A589032 A654568 A720104 A785640 A851176 A916712 A982248 O64747 O130283 O195819 O261355 O326891 O392427 O457963 O523499 O589035 O654571 O720107 O785643 O851179 O916715 O982251 R64747 R130283 R195819 R261355 R326891 R392427 R457963 R523499 R589035 R654571 R720107 R785643 R851179 R916715 R982251 L64748:M64749 L130284:M130285 L195820:M195821 L261356:M261357 L326892:M326893 L392428:M392429 L457964:M457965 L523500:M523501 L589036:M589037 L654572:M654573 L720108:M720109 L785644:M785645 L851180:M851181 L916716:M916717 L982252:M982253 P64748:Q64749 P130284:Q130285 P195820:Q195821 P261356:Q261357 P326892:Q326893 P392428:Q392429 P457964:Q457965 P523500:Q523501 P589036:Q589037 P654572:Q654573 P720108:Q720109 P785644:Q785645 P851180:Q851181 P916716:Q916717 P982252:Q982253 S64748:S64749 S130284:S130285 S195820:S195821 S261356:S261357 S326892:S326893 S392428:S392429 S457964:S457965 S523500:S523501 S589036:S589037 S654572:S654573 S720108:S720109 S785644:S785645 S851180:S851181 S916716:S916717 S982252:S982253 T64748:U64748 T130284:U130284 T195820:U195820 T261356:U261356 T326892:U326892 T392428:U392428 T457964:U457964 T523500:U523500 T589036:U589036 T654572:U654572 T720108:U720108 T785644:U785644 T851180:U851180 T916716:U916716 T982252:U982252 U64749 U130285 U195821 U261357 U326893 U392429 U457965 U523501 U589037 U654573 U720109 U785645 U851181 U916717 U982253 I64750 I130286 I195822 I261358 I326894 I392430 I457966 I523502 I589038 I654574 I720110 I785646 I851182 I916718 I982254 M64750 M130286 M195822 M261358 M326894 M392430 M457966 M523502 M589038 M654574 M720110 M785646 M851182 M916718 M982254 Q64750 Q130286 Q195822 Q261358 Q326894 Q392430 Q457966 Q523502 Q589038 Q654574 Q720110 Q785646 Q851182 Q916718 Q982254 Y64750:Y64752 Y130286:Y130288 Y195822:Y195824 Y261358:Y261360 Y326894:Y326896 Y392430:Y392432 Y457966:Y457968 Y523502:Y523504 Y589038:Y589040 Y654574:Y654576 Y720110:Y720112 Y785646:Y785648 Y851182:Y851184 Y916718:Y916720 Y982254:Y982256 AC64750:AC64752 AC130286:AC130288 AC195822:AC195824 AC261358:AC261360 AC326894:AC326896 AC392430:AC392432 AC457966:AC457968 AC523502:AC523504 AC589038:AC589040 AC654574:AC654576 AC720110:AC720112 AC785646:AC785648 AC851182:AC851184 AC916718:AC916720 AC982254:AC982256 I64752:I64765 I130288:I130301 I195824:I195837 I261360:I261373 I326896:I326909 I392432:I392445 I457968:I457981 I523504:I523517 I589040:I589053 I654576:I654589 I720112:I720125 I785648:I785661 I851184:I851197 I916720:I916733 I982256:I982269 M64752:M64753 M130288:M130289 M195824:M195825 M261360:M261361 M326896:M326897 M392432:M392433 M457968:M457969 M523504:M523505 M589040:M589041 M654576:M654577 M720112:M720113 M785648:M785649 M851184:M851185 M916720:M916721 M982256:M982257 O64752:O64753 O130288:O130289 O195824:O195825 O261360:O261361 O326896:O326897 O392432:O392433 O457968:O457969 O523504:O523505 O589040:O589041 O654576:O654577 O720112:O720113 O785648:O785649 O851184:O851185 O916720:O916721 O982256:O982257 L64754 L130290 L195826 L261362 L326898 L392434 L457970 L523506 L589042 L654578 L720114 L785650 L851186 L916722 L982258 M64755:M64756 M130291:M130292 M195827:M195828 M261363:M261364 M326899:M326900 M392435:M392436 M457971:M457972 M523507:M523508 M589043:M589044 M654579:M654580 M720115:M720116 M785651:M785652 M851187:M851188 M916723:M916724 M982259:M982260 A64757 A130293 A195829 A261365 A326901 A392437 A457973 A523509 A589045 A654581 A720117 A785653 A851189 A916725 A982261 D64757:D64758 D130293:D130294 D195829:D195830 D261365:D261366 D326901:D326902 D392437:D392438 D457973:D457974 D523509:D523510 D589045:D589046 D654581:D654582 D720117:D720118 D785653:D785654 D851189:D851190 D916725:D916726 D982261:D982262 L64757:L64765 L130293:L130301 L195829:L195837 L261365:L261373 L326901:L326909 L392437:L392445 L457973:L457981 L523509:L523517 L589045:L589053 L654581:L654589 L720117:L720125 L785653:L785661 L851189:L851197 L916725:L916733 L982261:L982269 O64757 O130293 O195829 O261365 O326901 O392437 O457973 O523509 O589045 O654581 O720117 O785653 O851189 O916725 O982261 R64757 R130293 R195829 R261365 R326901 R392437 R457973 R523509 R589045 R654581 R720117 R785653 R851189 R916725 R982261 U64757 U130293 U195829 U261365 U326901 U392437 U457973 U523509 U589045 U654581 U720117 U785653 U851189 U916725 U982261 O64759 O130295 O195831 O261367 O326903 O392439 O457975 O523511 O589047 O654583 O720119 O785655 O851191 O916727 O982263 R64759 R130295 R195831 R261367 R326903 R392439 R457975 R523511 R589047 R654583 R720119 R785655 R851191 R916727 R982263 A64760 A130296 A195832 A261368 A326904 A392440 A457976 A523512 A589048 A654584 A720120 A785656 A851192 A916728 A982264 D64760:D64761 D130296:D130297 D195832:D195833 D261368:D261369 D326904:D326905 D392440:D392441 D457976:D457977 D523512:D523513 D589048:D589049 D654584:D654585 D720120:D720121 D785656:D785657 D851192:D851193 D916728:D916729 D982264:D982265 O64762 O130298 O195834 O261370 O326906 O392442 O457978 O523514 O589050 O654586 O720122 O785658 O851194 O916730 O982266 O64764:O64765 O130300:O130301 O195836:O195837 O261372:O261373 O326908:O326909 O392444:O392445 O457980:O457981 O523516:O523517 O589052:O589053 O654588:O654589 O720124:O720125 O785660:O785661 O851196:O851197 O916732:O916733 O982268:O982269 R64765 R130301 R195837 R261373 R326909 R392445 R457981 R523517 R589053 R654589 R720125 R785661 R851197 R916733 R982269 L64766:M64767 L130302:M130303 L195838:M195839 L261374:M261375 L326910:M326911 L392446:M392447 L457982:M457983 L523518:M523519 L589054:M589055 L654590:M654591 L720126:M720127 L785662:M785663 L851198:M851199 L916734:M916735 L982270:M982271 P64766:Q64767 P130302:Q130303 P195838:Q195839 P261374:Q261375 P326910:Q326911 P392446:Q392447 P457982:Q457983 P523518:Q523519 P589054:Q589055 P654590:Q654591 P720126:Q720127 P785662:Q785663 P851198:Q851199 P916734:Q916735 P982270:Q982271 S64766:S64767 S130302:S130303 S195838:S195839 S261374:S261375 S326910:S326911 S392446:S392447 S457982:S457983 S523518:S523519 S589054:S589055 S654590:S654591 S720126:S720127 S785662:S785663 S851198:S851199 S916734:S916735 S982270:S982271 T64766:U64766 T130302:U130302 T195838:U195838 T261374:U261374 T326910:U326910 T392446:U392446 T457982:U457982 T523518:U523518 T589054:U589054 T654590:U654590 T720126:U720126 T785662:U785662 T851198:U851198 T916734:U916734 T982270:U982270 U64767 U130303 U195839 U261375 U326911 U392447 U457983 U523519 U589055 U654591 U720127 U785663 U851199 U916735 U982271 I64768 I130304 I195840 I261376 I326912 I392448 I457984 I523520 I589056 I654592 I720128 I785664 I851200 I916736 I982272 M64768 M130304 M195840 M261376 M326912 M392448 M457984 M523520 M589056 M654592 M720128 M785664 M851200 M916736 M982272 Q64768 Q130304 Q195840 Q261376 Q326912 Q392448 Q457984 Q523520 Q589056 Q654592 Q720128 Q785664 Q851200 Q916736 Q982272 Y64768:Y64771 Y130304:Y130307 Y195840:Y195843 Y261376:Y261379 Y326912:Y326915 Y392448:Y392451 Y457984:Y457987 Y523520:Y523523 Y589056:Y589059 Y654592:Y654595 Y720128:Y720131 Y785664:Y785667 Y851200:Y851203 Y916736:Y916739 Y982272:Y982275 AC64768:AC64771 AC130304:AC130307 AC195840:AC195843 AC261376:AC261379 AC326912:AC326915 AC392448:AC392451 AC457984:AC457987 AC523520:AC523523 AC589056:AC589059 AC654592:AC654595 AC720128:AC720131 AC785664:AC785667 AC851200:AC851203 AC916736:AC916739 AC982272:AC982275 D64770:D64772 D130306:D130308 D195842:D195844 D261378:D261380 D326914:D326916 D392450:D392452 D457986:D457988 D523522:D523524 D589058:D589060 D654594:D654596 D720130:D720132 D785666:D785668 D851202:D851204 D916738:D916740 D982274:D982276 I64770:I64775 I130306:I130311 I195842:I195847 I261378:I261383 I326914:I326919 I392450:I392455 I457986:I457991 I523522:I523527 I589058:I589063 I654594:I654599 I720130:I720135 I785666:I785671 I851202:I851207 I916738:I916743 I982274:I982279 M64770:M64773 M130306:M130309 M195842:M195845 M261378:M261381 M326914:M326917 M392450:M392453 M457986:M457989 M523522:M523525 M589058:M589061 M654594:M654597 M720130:M720133 M785666:M785669 M851202:M851205 M916738:M916741 M982274:M982277 O64770:O64771 O130306:O130307 O195842:O195843 O261378:O261379 O326914:O326915 O392450:O392451 O457986:O457987 O523522:O523523 O589058:O589059 O654594:O654595 O720130:O720131 O785666:O785667 O851202:O851203 O916738:O916739 O982274:O982275 A64771:A64776 A130307:A130312 A195843:A195848 A261379:A261384 A326915:A326920 A392451:A392456 A457987:A457992 A523523:A523528 A589059:A589064 A654595:A654600 A720131:A720136 A785667:A785672 A851203:A851208 A916739:A916744 A982275:A982280 D64774 D130310 D195846 D261382 D326918 D392454 D457990 D523526 D589062 D654598 D720134 D785670 D851206 D916742 D982278 L64774:L64775 L130310:L130311 L195846:L195847 L261382:L261383 L326918:L326919 L392454:L392455 L457990:L457991 L523526:L523527 L589062:L589063 L654598:L654599 L720134:L720135 L785670:L785671 L851206:L851207 L916742:L916743 L982278:L982279 O64774:O64775 O130310:O130311 O195846:O195847 O261382:O261383 O326918:O326919 O392454:O392455 O457990:O457991 O523526:O523527 O589062:O589063 O654598:O654599 O720134:O720135 O785670:O785671 O851206:O851207 O916742:O916743 O982278:O982279 R64775 R130311 R195847 R261383 R326919 R392455 R457991 R523527 R589063 R654599 R720135 R785671 R851207 R916743 R982279 L64776:M64777 L130312:M130313 L195848:M195849 L261384:M261385 L326920:M326921 L392456:M392457 L457992:M457993 L523528:M523529 L589064:M589065 L654600:M654601 L720136:M720137 L785672:M785673 L851208:M851209 L916744:M916745 L982280:M982281 P64776:Q64777 P130312:Q130313 P195848:Q195849 P261384:Q261385 P326920:Q326921 P392456:Q392457 P457992:Q457993 P523528:Q523529 P589064:Q589065 P654600:Q654601 P720136:Q720137 P785672:Q785673 P851208:Q851209 P916744:Q916745 P982280:Q982281 S64776:S64777 S130312:S130313 S195848:S195849 S261384:S261385 S326920:S326921 S392456:S392457 S457992:S457993 S523528:S523529 S589064:S589065 S654600:S654601 S720136:S720137 S785672:S785673 S851208:S851209 S916744:S916745 S982280:S982281 T64776:U64776 T130312:U130312 T195848:U195848 T261384:U261384 T326920:U326920 T392456:U392456 T457992:U457992 T523528:U523528 T589064:U589064 T654600:U654600 T720136:U720136 T785672:U785672 T851208:U851208 T916744:U916744 T982280:U982280 U64777 U130313 U195849 U261385 U326921 U392457 U457993 U523529 U589065 U654601 U720137 U785673 U851209 U916745 U982281 I64778:I64797 I130314:I130333 I195850:I195869 I261386:I261405 I326922:I326941 I392458:I392477 I457994:I458013 I523530:I523549 I589066:I589085 I654602:I654621 I720138:I720157 I785674:I785693 I851210:I851229 I916746:I916765 I982282:I982301 M64778:M64782 M130314:M130318 M195850:M195854 M261386:M261390 M326922:M326926 M392458:M392462 M457994:M457998 M523530:M523534 M589066:M589070 M654602:M654606 M720138:M720142 M785674:M785678 M851210:M851214 M916746:M916750 M982282:M982286 Y64778:Y64779 Y130314:Y130315 Y195850:Y195851 Y261386:Y261387 Y326922:Y326923 Y392458:Y392459 Y457994:Y457995 Y523530:Y523531 Y589066:Y589067 Y654602:Y654603 Y720138:Y720139 Y785674:Y785675 Y851210:Y851211 Y916746:Y916747 Y982282:Y982283 AC64778:AC64779 AC130314:AC130315 AC195850:AC195851 AC261386:AC261387 AC326922:AC326923 AC392458:AC392459 AC457994:AC457995 AC523530:AC523531 AC589066:AC589067 AC654602:AC654603 AC720138:AC720139 AC785674:AC785675 AC851210:AC851211 AC916746:AC916747 AC982282:AC982283 O64781:O64782 O130317:O130318 O195853:O195854 O261389:O261390 O326925:O326926 O392461:O392462 O457997:O457998 O523533:O523534 O589069:O589070 O654605:O654606 O720141:O720142 O785677:O785678 O851213:O851214 O916749:O916750 O982285:O982286 L64783:L64786 L130319:L130322 L195855:L195858 L261391:L261394 L326927:L326930 L392463:L392466 L457999:L458002 L523535:L523538 L589071:L589074 L654607:L654610 L720143:L720146 L785679:L785682 L851215:L851218 L916751:L916754 L982287:L982290 O64785 O130321 O195857 O261393 O326929 O392465 O458001 O523537 O589073 O654609 O720145 O785681 O851217 O916753 O982289 A64786 A130322 A195858 A261394 A326930 A392466 A458002 A523538 A589074 A654610 A720146 A785682 A851218 A916754 A982290 D64786:D64795 D130322:D130331 D195858:D195867 D261394:D261403 D326930:D326939 D392466:D392475 D458002:D458011 D523538:D523547 D589074:D589083 D654610:D654619 D720146:D720155 D785682:D785691 D851218:D851227 D916754:D916763 D982290:D982299 M64787 M130323 M195859 M261395 M326931 M392467 M458003 M523539 M589075 M654611 M720147 M785683 M851219 M916755 M982291 L64788:L64797 L130324:L130333 L195860:L195869 L261396:L261405 L326932:L326941 L392468:L392477 L458004:L458013 L523540:L523549 L589076:L589085 L654612:L654621 L720148:L720157 L785684:L785693 L851220:L851229 L916756:L916765 L982292:L982301 O64789:O64792 O130325:O130328 O195861:O195864 O261397:O261400 O326933:O326936 O392469:O392472 O458005:O458008 O523541:O523544 O589077:O589080 O654613:O654616 O720149:O720152 O785685:O785688 O851221:O851224 O916757:O916760 O982293:O982296 P64789:P64790 P130325:P130326 P195861:P195862 P261397:P261398 P326933:P326934 P392469:P392470 P458005:P458006 P523541:P523542 P589077:P589078 P654613:P654614 P720149:P720150 P785685:P785686 P851221:P851222 P916757:P916758 P982293:P982294 R64789:R64790 R130325:R130326 R195861:R195862 R261397:R261398 R326933:R326934 R392469:R392470 R458005:R458006 R523541:R523542 R589077:R589078 R654613:R654614 R720149:R720150 R785685:R785686 R851221:R851222 R916757:R916758 R982293:R982294 T64789:T64790 T130325:T130326 T195861:T195862 T261397:T261398 T326933:T326934 T392469:T392470 T458005:T458006 T523541:T523542 T589077:T589078 T654613:T654614 T720149:T720150 T785685:T785686 T851221:T851222 T916757:T916758 T982293:T982294 Q64790 Q130326 Q195862 Q261398 Q326934 Q392470 Q458006 Q523542 Q589078 Q654614 Q720150 Q785686 Q851222 Q916758 Q982294 S64790 S130326 S195862 S261398 S326934 S392470 S458006 S523542 S589078 S654614 S720150 S785686 S851222 S916758 S982294 U64790:W64790 U130326:W130326 U195862:W195862 U261398:W261398 U326934:W326934 U392470:W392470 U458006:W458006 U523542:W523542 U589078:W589078 U654614:W654614 U720150:W720150 U785686:W785686 U851222:W851222 U916758:W916758 U982294:W982294 O64796:O64797 O130332:O130333 O195868:O195869 O261404:O261405 O326940:O326941 O392476:O392477 O458012:O458013 O523548:O523549 O589084:O589085 O654620:O654621 O720156:O720157 O785692:O785693 O851228:O851229 O916764:O916765 O982300:O982301 R64797 R130333 R195869 R261405 R326941 R392477 R458013 R523549 R589085 R654621 R720157 R785693 R851229 R916765 R982301 L64798:M64799 L130334:M130335 L195870:M195871 L261406:M261407 L326942:M326943 L392478:M392479 L458014:M458015 L523550:M523551 L589086:M589087 L654622:M654623 L720158:M720159 L785694:M785695 L851230:M851231 L916766:M916767 L982302:M982303 P64798:Q64799 P130334:Q130335 P195870:Q195871 P261406:Q261407 P326942:Q326943 P392478:Q392479 P458014:Q458015 P523550:Q523551 P589086:Q589087 P654622:Q654623 P720158:Q720159 P785694:Q785695 P851230:Q851231 P916766:Q916767 P982302:Q982303 S64798:S64799 S130334:S130335 S195870:S195871 S261406:S261407 S326942:S326943 S392478:S392479 S458014:S458015 S523550:S523551 S589086:S589087 S654622:S654623 S720158:S720159 S785694:S785695 S851230:S851231 S916766:S916767 S982302:S982303 T64798:U64798 T130334:U130334 T195870:U195870 T261406:U261406 T326942:U326942 T392478:U392478 T458014:U458014 T523550:U523550 T589086:U589086 T654622:U654622 T720158:U720158 T785694:U785694 T851230:U851230 T916766:U916766 T982302:U982302 U64799 U130335 U195871 U261407 U326943 U392479 U458015 U523551 U589087 U654623 U720159 U785695 U851231 U916767 U982303 I64800:I64801 I130336:I130337 I195872:I195873 I261408:I261409 I326944:I326945 I392480:I392481 I458016:I458017 I523552:I523553 I589088:I589089 I654624:I654625 I720160:I720161 I785696:I785697 I851232:I851233 I916768:I916769 I982304:I982305 M64800:M64801 M130336:M130337 M195872:M195873 M261408:M261409 M326944:M326945 M392480:M392481 M458016:M458017 M523552:M523553 M589088:M589089 M654624:M654625 M720160:M720161 M785696:M785697 M851232:M851233 M916768:M916769 M982304:M982305 Y64800:Y64802 Y130336:Y130338 Y195872:Y195874 Y261408:Y261410 Y326944:Y326946 Y392480:Y392482 Y458016:Y458018 Y523552:Y523554 Y589088:Y589090 Y654624:Y654626 Y720160:Y720162 Y785696:Y785698 Y851232:Y851234 Y916768:Y916770 Y982304:Y982306 AC64800:AC64802 AC130336:AC130338 AC195872:AC195874 AC261408:AC261410 AC326944:AC326946 AC392480:AC392482 AC458016:AC458018 AC523552:AC523554 AC589088:AC589090 AC654624:AC654626 AC720160:AC720162 AC785696:AC785698 AC851232:AC851234 AC916768:AC916770 AC982304:AC982306 I64803:I64814 I130339:I130350 I195875:I195886 I261411:I261422 I326947:I326958 I392483:I392494 I458019:I458030 I523555:I523566 I589091:I589102 I654627:I654638 I720163:I720174 I785699:I785710 I851235:I851246 I916771:I916782 I982307:I982318 M64803:M64804 M130339:M130340 M195875:M195876 M261411:M261412 M326947:M326948 M392483:M392484 M458019:M458020 M523555:M523556 M589091:M589092 M654627:M654628 M720163:M720164 M785699:M785700 M851235:M851236 M916771:M916772 M982307:M982308 O64803:O64804 O130339:O130340 O195875:O195876 O261411:O261412 O326947:O326948 O392483:O392484 O458019:O458020 O523555:O523556 O589091:O589092 O654627:O654628 O720163:O720164 O785699:O785700 O851235:O851236 O916771:O916772 O982307:O982308 L64805:L64814 L130341:L130350 L195877:L195886 L261413:L261422 L326949:L326958 L392485:L392494 L458021:L458030 L523557:L523566 L589093:L589102 L654629:L654638 L720165:L720174 L785701:L785710 L851237:L851246 L916773:L916782 L982309:L982318 A64806 A130342 A195878 A261414 A326950 A392486 A458022 A523558 A589094 A654630 A720166 A785702 A851238 A916774 A982310 D64806:D64813 D130342:D130349 D195878:D195885 D261414:D261421 D326950:D326957 D392486:D392493 D458022:D458029 D523558:D523565 D589094:D589101 D654630:D654637 D720166:D720173 D785702:D785709 D851238:D851245 D916774:D916781 D982310:D982317 O64807 O130343 O195879 O261415 O326951 O392487 O458023 O523559 O589095 O654631 O720167 O785703 O851239 O916775 O982311 O64809:P64809 O130345:P130345 O195881:P195881 O261417:P261417 O326953:P326953 O392489:P392489 O458025:P458025 O523561:P523561 O589097:P589097 O654633:P654633 O720169:P720169 O785705:P785705 O851241:P851241 O916777:P916777 O982313:P982313 R64809:R64810 R130345:R130346 R195881:R195882 R261417:R261418 R326953:R326954 R392489:R392490 R458025:R458026 R523561:R523562 R589097:R589098 R654633:R654634 R720169:R720170 R785705:R785706 R851241:R851242 R916777:R916778 R982313:R982314 T64809:T64810 T130345:T130346 T195881:T195882 T261417:T261418 T326953:T326954 T392489:T392490 T458025:T458026 T523561:T523562 T589097:T589098 T654633:T654634 T720169:T720170 T785705:T785706 T851241:T851242 T916777:T916778 T982313:T982314 O64810:Q64810 O130346:Q130346 O195882:Q195882 O261418:Q261418 O326954:Q326954 O392490:Q392490 O458026:Q458026 O523562:Q523562 O589098:Q589098 O654634:Q654634 O720170:Q720170 O785706:Q785706 O851242:Q851242 O916778:Q916778 O982314:Q982314 S64810 S130346 S195882 S261418 S326954 S392490 S458026 S523562 S589098 S654634 S720170 S785706 S851242 S916778 S982314 U64810:W64810 U130346:W130346 U195882:W195882 U261418:W261418 U326954:W326954 U392490:W392490 U458026:W458026 U523562:W523562 U589098:W589098 U654634:W654634 U720170:W720170 U785706:W785706 U851242:W851242 U916778:W916778 U982314:W982314 O64813:O64814 O130349:O130350 O195885:O195886 O261421:O261422 O326957:O326958 O392493:O392494 O458029:O458030 O523565:O523566 O589101:O589102 O654637:O654638 O720173:O720174 O785709:O785710 O851245:O851246 O916781:O916782 O982317:O982318 R64814 R130350 R195886 R261422 R326958 R392494 R458030 R523566 R589102 R654638 R720174 R785710 R851246 R916782 R982318 L64815:M64816 L130351:M130352 L195887:M195888 L261423:M261424 L326959:M326960 L392495:M392496 L458031:M458032 L523567:M523568 L589103:M589104 L654639:M654640 L720175:M720176 L785711:M785712 L851247:M851248 L916783:M916784 L982319:M982320 P64815:Q64816 P130351:Q130352 P195887:Q195888 P261423:Q261424 P326959:Q326960 P392495:Q392496 P458031:Q458032 P523567:Q523568 P589103:Q589104 P654639:Q654640 P720175:Q720176 P785711:Q785712 P851247:Q851248 P916783:Q916784 P982319:Q982320 S64815:S64816 S130351:S130352 S195887:S195888 S261423:S261424 S326959:S326960 S392495:S392496 S458031:S458032 S523567:S523568 S589103:S589104 S654639:S654640 S720175:S720176 S785711:S785712 S851247:S851248 S916783:S916784 S982319:S982320 T64815:U64815 T130351:U130351 T195887:U195887 T261423:U261423 T326959:U326959 T392495:U392495 T458031:U458031 T523567:U523567 T589103:U589103 T654639:U654639 T720175:U720175 T785711:U785711 T851247:U851247 T916783:U916783 T982319:U982319 U64816 U130352 U195888 U261424 U326960 U392496 U458032 U523568 U589104 U654640 U720176 U785712 U851248 U916784 U982320 I64817:I64835 I130353:I130371 I195889:I195907 I261425:I261443 I326961:I326979 I392497:I392515 I458033:I458051 I523569:I523587 I589105:I589123 I654641:I654659 I720177:I720195 I785713:I785731 I851249:I851267 I916785:I916803 I982321:I982339 M64817:M64820 M130353:M130356 M195889:M195892 M261425:M261428 M326961:M326964 M392497:M392500 M458033:M458036 M523569:M523572 M589105:M589108 M654641:M654644 M720177:M720180 M785713:M785716 M851249:M851252 M916785:M916788 M982321:M982324 Q64817 Q130353 Q195889 Q261425 Q326961 Q392497 Q458033 Q523569 Q589105 Q654641 Q720177 Q785713 Q851249 Q916785 Q982321 Y64817:Y64818 Y130353:Y130354 Y195889:Y195890 Y261425:Y261426 Y326961:Y326962 Y392497:Y392498 Y458033:Y458034 Y523569:Y523570 Y589105:Y589106 Y654641:Y654642 Y720177:Y720178 Y785713:Y785714 Y851249:Y851250 Y916785:Y916786 Y982321:Y982322 AC64817:AC64818 AC130353:AC130354 AC195889:AC195890 AC261425:AC261426 AC326961:AC326962 AC392497:AC392498 AC458033:AC458034 AC523569:AC523570 AC589105:AC589106 AC654641:AC654642 AC720177:AC720178 AC785713:AC785714 AC851249:AC851250 AC916785:AC916786 AC982321:AC982322 O64819:O64821 O130355:O130357 O195891:O195893 O261427:O261429 O326963:O326965 O392499:O392501 O458035:O458037 O523571:O523573 O589107:O589109 O654643:O654645 O720179:O720181 O785715:O785717 O851251:O851253 O916787:O916789 O982323:O982325 L64821:L64835 L130357:L130371 L195893:L195907 L261429:L261443 L326965:L326979 L392501:L392515 L458037:L458051 L523573:L523587 L589109:L589123 L654645:L654659 L720181:L720195 L785717:L785731 L851253:L851267 L916789:L916803 L982325:L982339 A64824 A130360 A195896 A261432 A326968 A392504 A458040 A523576 A589112 A654648 A720184 A785720 A851256 A916792 A982328" xr:uid="{25C6235A-A625-4AD7-90CF-DB480B447071}">
      <formula1>"□,■"</formula1>
    </dataValidation>
  </dataValidations>
  <pageMargins left="0.7" right="0.7" top="0.75" bottom="0.75" header="0.3" footer="0.3"/>
  <pageSetup paperSize="9" scale="51" fitToHeight="0" orientation="landscape" r:id="rId1"/>
  <rowBreaks count="1" manualBreakCount="1">
    <brk id="26" max="3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04E6B6-3C0C-4474-9056-58A06EB1A828}">
  <sheetPr>
    <pageSetUpPr fitToPage="1"/>
  </sheetPr>
  <dimension ref="A2:AG40"/>
  <sheetViews>
    <sheetView view="pageBreakPreview" zoomScale="70" zoomScaleNormal="130" zoomScaleSheetLayoutView="70" workbookViewId="0">
      <selection activeCell="H17" sqref="H17:H19"/>
    </sheetView>
  </sheetViews>
  <sheetFormatPr defaultRowHeight="13.5" x14ac:dyDescent="0.15"/>
  <cols>
    <col min="1" max="2" width="4.25" style="4" customWidth="1"/>
    <col min="3" max="3" width="25" style="110" customWidth="1"/>
    <col min="4" max="4" width="4.875" style="110" customWidth="1"/>
    <col min="5" max="5" width="41.625" style="110" customWidth="1"/>
    <col min="6" max="6" width="4.875" style="110" customWidth="1"/>
    <col min="7" max="7" width="19.625" style="3" customWidth="1"/>
    <col min="8" max="8" width="33.875" style="110" customWidth="1"/>
    <col min="9" max="32" width="4.875" style="110" customWidth="1"/>
    <col min="33" max="33" width="12" style="110" bestFit="1" customWidth="1"/>
    <col min="34" max="256" width="9" style="110"/>
    <col min="257" max="258" width="4.25" style="110" customWidth="1"/>
    <col min="259" max="259" width="25" style="110" customWidth="1"/>
    <col min="260" max="260" width="4.875" style="110" customWidth="1"/>
    <col min="261" max="261" width="41.625" style="110" customWidth="1"/>
    <col min="262" max="262" width="4.875" style="110" customWidth="1"/>
    <col min="263" max="263" width="19.625" style="110" customWidth="1"/>
    <col min="264" max="264" width="33.875" style="110" customWidth="1"/>
    <col min="265" max="279" width="4.875" style="110" customWidth="1"/>
    <col min="280" max="280" width="12.625" style="110" customWidth="1"/>
    <col min="281" max="288" width="4.875" style="110" customWidth="1"/>
    <col min="289" max="289" width="12" style="110" bestFit="1" customWidth="1"/>
    <col min="290" max="512" width="9" style="110"/>
    <col min="513" max="514" width="4.25" style="110" customWidth="1"/>
    <col min="515" max="515" width="25" style="110" customWidth="1"/>
    <col min="516" max="516" width="4.875" style="110" customWidth="1"/>
    <col min="517" max="517" width="41.625" style="110" customWidth="1"/>
    <col min="518" max="518" width="4.875" style="110" customWidth="1"/>
    <col min="519" max="519" width="19.625" style="110" customWidth="1"/>
    <col min="520" max="520" width="33.875" style="110" customWidth="1"/>
    <col min="521" max="535" width="4.875" style="110" customWidth="1"/>
    <col min="536" max="536" width="12.625" style="110" customWidth="1"/>
    <col min="537" max="544" width="4.875" style="110" customWidth="1"/>
    <col min="545" max="545" width="12" style="110" bestFit="1" customWidth="1"/>
    <col min="546" max="768" width="9" style="110"/>
    <col min="769" max="770" width="4.25" style="110" customWidth="1"/>
    <col min="771" max="771" width="25" style="110" customWidth="1"/>
    <col min="772" max="772" width="4.875" style="110" customWidth="1"/>
    <col min="773" max="773" width="41.625" style="110" customWidth="1"/>
    <col min="774" max="774" width="4.875" style="110" customWidth="1"/>
    <col min="775" max="775" width="19.625" style="110" customWidth="1"/>
    <col min="776" max="776" width="33.875" style="110" customWidth="1"/>
    <col min="777" max="791" width="4.875" style="110" customWidth="1"/>
    <col min="792" max="792" width="12.625" style="110" customWidth="1"/>
    <col min="793" max="800" width="4.875" style="110" customWidth="1"/>
    <col min="801" max="801" width="12" style="110" bestFit="1" customWidth="1"/>
    <col min="802" max="1024" width="9" style="110"/>
    <col min="1025" max="1026" width="4.25" style="110" customWidth="1"/>
    <col min="1027" max="1027" width="25" style="110" customWidth="1"/>
    <col min="1028" max="1028" width="4.875" style="110" customWidth="1"/>
    <col min="1029" max="1029" width="41.625" style="110" customWidth="1"/>
    <col min="1030" max="1030" width="4.875" style="110" customWidth="1"/>
    <col min="1031" max="1031" width="19.625" style="110" customWidth="1"/>
    <col min="1032" max="1032" width="33.875" style="110" customWidth="1"/>
    <col min="1033" max="1047" width="4.875" style="110" customWidth="1"/>
    <col min="1048" max="1048" width="12.625" style="110" customWidth="1"/>
    <col min="1049" max="1056" width="4.875" style="110" customWidth="1"/>
    <col min="1057" max="1057" width="12" style="110" bestFit="1" customWidth="1"/>
    <col min="1058" max="1280" width="9" style="110"/>
    <col min="1281" max="1282" width="4.25" style="110" customWidth="1"/>
    <col min="1283" max="1283" width="25" style="110" customWidth="1"/>
    <col min="1284" max="1284" width="4.875" style="110" customWidth="1"/>
    <col min="1285" max="1285" width="41.625" style="110" customWidth="1"/>
    <col min="1286" max="1286" width="4.875" style="110" customWidth="1"/>
    <col min="1287" max="1287" width="19.625" style="110" customWidth="1"/>
    <col min="1288" max="1288" width="33.875" style="110" customWidth="1"/>
    <col min="1289" max="1303" width="4.875" style="110" customWidth="1"/>
    <col min="1304" max="1304" width="12.625" style="110" customWidth="1"/>
    <col min="1305" max="1312" width="4.875" style="110" customWidth="1"/>
    <col min="1313" max="1313" width="12" style="110" bestFit="1" customWidth="1"/>
    <col min="1314" max="1536" width="9" style="110"/>
    <col min="1537" max="1538" width="4.25" style="110" customWidth="1"/>
    <col min="1539" max="1539" width="25" style="110" customWidth="1"/>
    <col min="1540" max="1540" width="4.875" style="110" customWidth="1"/>
    <col min="1541" max="1541" width="41.625" style="110" customWidth="1"/>
    <col min="1542" max="1542" width="4.875" style="110" customWidth="1"/>
    <col min="1543" max="1543" width="19.625" style="110" customWidth="1"/>
    <col min="1544" max="1544" width="33.875" style="110" customWidth="1"/>
    <col min="1545" max="1559" width="4.875" style="110" customWidth="1"/>
    <col min="1560" max="1560" width="12.625" style="110" customWidth="1"/>
    <col min="1561" max="1568" width="4.875" style="110" customWidth="1"/>
    <col min="1569" max="1569" width="12" style="110" bestFit="1" customWidth="1"/>
    <col min="1570" max="1792" width="9" style="110"/>
    <col min="1793" max="1794" width="4.25" style="110" customWidth="1"/>
    <col min="1795" max="1795" width="25" style="110" customWidth="1"/>
    <col min="1796" max="1796" width="4.875" style="110" customWidth="1"/>
    <col min="1797" max="1797" width="41.625" style="110" customWidth="1"/>
    <col min="1798" max="1798" width="4.875" style="110" customWidth="1"/>
    <col min="1799" max="1799" width="19.625" style="110" customWidth="1"/>
    <col min="1800" max="1800" width="33.875" style="110" customWidth="1"/>
    <col min="1801" max="1815" width="4.875" style="110" customWidth="1"/>
    <col min="1816" max="1816" width="12.625" style="110" customWidth="1"/>
    <col min="1817" max="1824" width="4.875" style="110" customWidth="1"/>
    <col min="1825" max="1825" width="12" style="110" bestFit="1" customWidth="1"/>
    <col min="1826" max="2048" width="9" style="110"/>
    <col min="2049" max="2050" width="4.25" style="110" customWidth="1"/>
    <col min="2051" max="2051" width="25" style="110" customWidth="1"/>
    <col min="2052" max="2052" width="4.875" style="110" customWidth="1"/>
    <col min="2053" max="2053" width="41.625" style="110" customWidth="1"/>
    <col min="2054" max="2054" width="4.875" style="110" customWidth="1"/>
    <col min="2055" max="2055" width="19.625" style="110" customWidth="1"/>
    <col min="2056" max="2056" width="33.875" style="110" customWidth="1"/>
    <col min="2057" max="2071" width="4.875" style="110" customWidth="1"/>
    <col min="2072" max="2072" width="12.625" style="110" customWidth="1"/>
    <col min="2073" max="2080" width="4.875" style="110" customWidth="1"/>
    <col min="2081" max="2081" width="12" style="110" bestFit="1" customWidth="1"/>
    <col min="2082" max="2304" width="9" style="110"/>
    <col min="2305" max="2306" width="4.25" style="110" customWidth="1"/>
    <col min="2307" max="2307" width="25" style="110" customWidth="1"/>
    <col min="2308" max="2308" width="4.875" style="110" customWidth="1"/>
    <col min="2309" max="2309" width="41.625" style="110" customWidth="1"/>
    <col min="2310" max="2310" width="4.875" style="110" customWidth="1"/>
    <col min="2311" max="2311" width="19.625" style="110" customWidth="1"/>
    <col min="2312" max="2312" width="33.875" style="110" customWidth="1"/>
    <col min="2313" max="2327" width="4.875" style="110" customWidth="1"/>
    <col min="2328" max="2328" width="12.625" style="110" customWidth="1"/>
    <col min="2329" max="2336" width="4.875" style="110" customWidth="1"/>
    <col min="2337" max="2337" width="12" style="110" bestFit="1" customWidth="1"/>
    <col min="2338" max="2560" width="9" style="110"/>
    <col min="2561" max="2562" width="4.25" style="110" customWidth="1"/>
    <col min="2563" max="2563" width="25" style="110" customWidth="1"/>
    <col min="2564" max="2564" width="4.875" style="110" customWidth="1"/>
    <col min="2565" max="2565" width="41.625" style="110" customWidth="1"/>
    <col min="2566" max="2566" width="4.875" style="110" customWidth="1"/>
    <col min="2567" max="2567" width="19.625" style="110" customWidth="1"/>
    <col min="2568" max="2568" width="33.875" style="110" customWidth="1"/>
    <col min="2569" max="2583" width="4.875" style="110" customWidth="1"/>
    <col min="2584" max="2584" width="12.625" style="110" customWidth="1"/>
    <col min="2585" max="2592" width="4.875" style="110" customWidth="1"/>
    <col min="2593" max="2593" width="12" style="110" bestFit="1" customWidth="1"/>
    <col min="2594" max="2816" width="9" style="110"/>
    <col min="2817" max="2818" width="4.25" style="110" customWidth="1"/>
    <col min="2819" max="2819" width="25" style="110" customWidth="1"/>
    <col min="2820" max="2820" width="4.875" style="110" customWidth="1"/>
    <col min="2821" max="2821" width="41.625" style="110" customWidth="1"/>
    <col min="2822" max="2822" width="4.875" style="110" customWidth="1"/>
    <col min="2823" max="2823" width="19.625" style="110" customWidth="1"/>
    <col min="2824" max="2824" width="33.875" style="110" customWidth="1"/>
    <col min="2825" max="2839" width="4.875" style="110" customWidth="1"/>
    <col min="2840" max="2840" width="12.625" style="110" customWidth="1"/>
    <col min="2841" max="2848" width="4.875" style="110" customWidth="1"/>
    <col min="2849" max="2849" width="12" style="110" bestFit="1" customWidth="1"/>
    <col min="2850" max="3072" width="9" style="110"/>
    <col min="3073" max="3074" width="4.25" style="110" customWidth="1"/>
    <col min="3075" max="3075" width="25" style="110" customWidth="1"/>
    <col min="3076" max="3076" width="4.875" style="110" customWidth="1"/>
    <col min="3077" max="3077" width="41.625" style="110" customWidth="1"/>
    <col min="3078" max="3078" width="4.875" style="110" customWidth="1"/>
    <col min="3079" max="3079" width="19.625" style="110" customWidth="1"/>
    <col min="3080" max="3080" width="33.875" style="110" customWidth="1"/>
    <col min="3081" max="3095" width="4.875" style="110" customWidth="1"/>
    <col min="3096" max="3096" width="12.625" style="110" customWidth="1"/>
    <col min="3097" max="3104" width="4.875" style="110" customWidth="1"/>
    <col min="3105" max="3105" width="12" style="110" bestFit="1" customWidth="1"/>
    <col min="3106" max="3328" width="9" style="110"/>
    <col min="3329" max="3330" width="4.25" style="110" customWidth="1"/>
    <col min="3331" max="3331" width="25" style="110" customWidth="1"/>
    <col min="3332" max="3332" width="4.875" style="110" customWidth="1"/>
    <col min="3333" max="3333" width="41.625" style="110" customWidth="1"/>
    <col min="3334" max="3334" width="4.875" style="110" customWidth="1"/>
    <col min="3335" max="3335" width="19.625" style="110" customWidth="1"/>
    <col min="3336" max="3336" width="33.875" style="110" customWidth="1"/>
    <col min="3337" max="3351" width="4.875" style="110" customWidth="1"/>
    <col min="3352" max="3352" width="12.625" style="110" customWidth="1"/>
    <col min="3353" max="3360" width="4.875" style="110" customWidth="1"/>
    <col min="3361" max="3361" width="12" style="110" bestFit="1" customWidth="1"/>
    <col min="3362" max="3584" width="9" style="110"/>
    <col min="3585" max="3586" width="4.25" style="110" customWidth="1"/>
    <col min="3587" max="3587" width="25" style="110" customWidth="1"/>
    <col min="3588" max="3588" width="4.875" style="110" customWidth="1"/>
    <col min="3589" max="3589" width="41.625" style="110" customWidth="1"/>
    <col min="3590" max="3590" width="4.875" style="110" customWidth="1"/>
    <col min="3591" max="3591" width="19.625" style="110" customWidth="1"/>
    <col min="3592" max="3592" width="33.875" style="110" customWidth="1"/>
    <col min="3593" max="3607" width="4.875" style="110" customWidth="1"/>
    <col min="3608" max="3608" width="12.625" style="110" customWidth="1"/>
    <col min="3609" max="3616" width="4.875" style="110" customWidth="1"/>
    <col min="3617" max="3617" width="12" style="110" bestFit="1" customWidth="1"/>
    <col min="3618" max="3840" width="9" style="110"/>
    <col min="3841" max="3842" width="4.25" style="110" customWidth="1"/>
    <col min="3843" max="3843" width="25" style="110" customWidth="1"/>
    <col min="3844" max="3844" width="4.875" style="110" customWidth="1"/>
    <col min="3845" max="3845" width="41.625" style="110" customWidth="1"/>
    <col min="3846" max="3846" width="4.875" style="110" customWidth="1"/>
    <col min="3847" max="3847" width="19.625" style="110" customWidth="1"/>
    <col min="3848" max="3848" width="33.875" style="110" customWidth="1"/>
    <col min="3849" max="3863" width="4.875" style="110" customWidth="1"/>
    <col min="3864" max="3864" width="12.625" style="110" customWidth="1"/>
    <col min="3865" max="3872" width="4.875" style="110" customWidth="1"/>
    <col min="3873" max="3873" width="12" style="110" bestFit="1" customWidth="1"/>
    <col min="3874" max="4096" width="9" style="110"/>
    <col min="4097" max="4098" width="4.25" style="110" customWidth="1"/>
    <col min="4099" max="4099" width="25" style="110" customWidth="1"/>
    <col min="4100" max="4100" width="4.875" style="110" customWidth="1"/>
    <col min="4101" max="4101" width="41.625" style="110" customWidth="1"/>
    <col min="4102" max="4102" width="4.875" style="110" customWidth="1"/>
    <col min="4103" max="4103" width="19.625" style="110" customWidth="1"/>
    <col min="4104" max="4104" width="33.875" style="110" customWidth="1"/>
    <col min="4105" max="4119" width="4.875" style="110" customWidth="1"/>
    <col min="4120" max="4120" width="12.625" style="110" customWidth="1"/>
    <col min="4121" max="4128" width="4.875" style="110" customWidth="1"/>
    <col min="4129" max="4129" width="12" style="110" bestFit="1" customWidth="1"/>
    <col min="4130" max="4352" width="9" style="110"/>
    <col min="4353" max="4354" width="4.25" style="110" customWidth="1"/>
    <col min="4355" max="4355" width="25" style="110" customWidth="1"/>
    <col min="4356" max="4356" width="4.875" style="110" customWidth="1"/>
    <col min="4357" max="4357" width="41.625" style="110" customWidth="1"/>
    <col min="4358" max="4358" width="4.875" style="110" customWidth="1"/>
    <col min="4359" max="4359" width="19.625" style="110" customWidth="1"/>
    <col min="4360" max="4360" width="33.875" style="110" customWidth="1"/>
    <col min="4361" max="4375" width="4.875" style="110" customWidth="1"/>
    <col min="4376" max="4376" width="12.625" style="110" customWidth="1"/>
    <col min="4377" max="4384" width="4.875" style="110" customWidth="1"/>
    <col min="4385" max="4385" width="12" style="110" bestFit="1" customWidth="1"/>
    <col min="4386" max="4608" width="9" style="110"/>
    <col min="4609" max="4610" width="4.25" style="110" customWidth="1"/>
    <col min="4611" max="4611" width="25" style="110" customWidth="1"/>
    <col min="4612" max="4612" width="4.875" style="110" customWidth="1"/>
    <col min="4613" max="4613" width="41.625" style="110" customWidth="1"/>
    <col min="4614" max="4614" width="4.875" style="110" customWidth="1"/>
    <col min="4615" max="4615" width="19.625" style="110" customWidth="1"/>
    <col min="4616" max="4616" width="33.875" style="110" customWidth="1"/>
    <col min="4617" max="4631" width="4.875" style="110" customWidth="1"/>
    <col min="4632" max="4632" width="12.625" style="110" customWidth="1"/>
    <col min="4633" max="4640" width="4.875" style="110" customWidth="1"/>
    <col min="4641" max="4641" width="12" style="110" bestFit="1" customWidth="1"/>
    <col min="4642" max="4864" width="9" style="110"/>
    <col min="4865" max="4866" width="4.25" style="110" customWidth="1"/>
    <col min="4867" max="4867" width="25" style="110" customWidth="1"/>
    <col min="4868" max="4868" width="4.875" style="110" customWidth="1"/>
    <col min="4869" max="4869" width="41.625" style="110" customWidth="1"/>
    <col min="4870" max="4870" width="4.875" style="110" customWidth="1"/>
    <col min="4871" max="4871" width="19.625" style="110" customWidth="1"/>
    <col min="4872" max="4872" width="33.875" style="110" customWidth="1"/>
    <col min="4873" max="4887" width="4.875" style="110" customWidth="1"/>
    <col min="4888" max="4888" width="12.625" style="110" customWidth="1"/>
    <col min="4889" max="4896" width="4.875" style="110" customWidth="1"/>
    <col min="4897" max="4897" width="12" style="110" bestFit="1" customWidth="1"/>
    <col min="4898" max="5120" width="9" style="110"/>
    <col min="5121" max="5122" width="4.25" style="110" customWidth="1"/>
    <col min="5123" max="5123" width="25" style="110" customWidth="1"/>
    <col min="5124" max="5124" width="4.875" style="110" customWidth="1"/>
    <col min="5125" max="5125" width="41.625" style="110" customWidth="1"/>
    <col min="5126" max="5126" width="4.875" style="110" customWidth="1"/>
    <col min="5127" max="5127" width="19.625" style="110" customWidth="1"/>
    <col min="5128" max="5128" width="33.875" style="110" customWidth="1"/>
    <col min="5129" max="5143" width="4.875" style="110" customWidth="1"/>
    <col min="5144" max="5144" width="12.625" style="110" customWidth="1"/>
    <col min="5145" max="5152" width="4.875" style="110" customWidth="1"/>
    <col min="5153" max="5153" width="12" style="110" bestFit="1" customWidth="1"/>
    <col min="5154" max="5376" width="9" style="110"/>
    <col min="5377" max="5378" width="4.25" style="110" customWidth="1"/>
    <col min="5379" max="5379" width="25" style="110" customWidth="1"/>
    <col min="5380" max="5380" width="4.875" style="110" customWidth="1"/>
    <col min="5381" max="5381" width="41.625" style="110" customWidth="1"/>
    <col min="5382" max="5382" width="4.875" style="110" customWidth="1"/>
    <col min="5383" max="5383" width="19.625" style="110" customWidth="1"/>
    <col min="5384" max="5384" width="33.875" style="110" customWidth="1"/>
    <col min="5385" max="5399" width="4.875" style="110" customWidth="1"/>
    <col min="5400" max="5400" width="12.625" style="110" customWidth="1"/>
    <col min="5401" max="5408" width="4.875" style="110" customWidth="1"/>
    <col min="5409" max="5409" width="12" style="110" bestFit="1" customWidth="1"/>
    <col min="5410" max="5632" width="9" style="110"/>
    <col min="5633" max="5634" width="4.25" style="110" customWidth="1"/>
    <col min="5635" max="5635" width="25" style="110" customWidth="1"/>
    <col min="5636" max="5636" width="4.875" style="110" customWidth="1"/>
    <col min="5637" max="5637" width="41.625" style="110" customWidth="1"/>
    <col min="5638" max="5638" width="4.875" style="110" customWidth="1"/>
    <col min="5639" max="5639" width="19.625" style="110" customWidth="1"/>
    <col min="5640" max="5640" width="33.875" style="110" customWidth="1"/>
    <col min="5641" max="5655" width="4.875" style="110" customWidth="1"/>
    <col min="5656" max="5656" width="12.625" style="110" customWidth="1"/>
    <col min="5657" max="5664" width="4.875" style="110" customWidth="1"/>
    <col min="5665" max="5665" width="12" style="110" bestFit="1" customWidth="1"/>
    <col min="5666" max="5888" width="9" style="110"/>
    <col min="5889" max="5890" width="4.25" style="110" customWidth="1"/>
    <col min="5891" max="5891" width="25" style="110" customWidth="1"/>
    <col min="5892" max="5892" width="4.875" style="110" customWidth="1"/>
    <col min="5893" max="5893" width="41.625" style="110" customWidth="1"/>
    <col min="5894" max="5894" width="4.875" style="110" customWidth="1"/>
    <col min="5895" max="5895" width="19.625" style="110" customWidth="1"/>
    <col min="5896" max="5896" width="33.875" style="110" customWidth="1"/>
    <col min="5897" max="5911" width="4.875" style="110" customWidth="1"/>
    <col min="5912" max="5912" width="12.625" style="110" customWidth="1"/>
    <col min="5913" max="5920" width="4.875" style="110" customWidth="1"/>
    <col min="5921" max="5921" width="12" style="110" bestFit="1" customWidth="1"/>
    <col min="5922" max="6144" width="9" style="110"/>
    <col min="6145" max="6146" width="4.25" style="110" customWidth="1"/>
    <col min="6147" max="6147" width="25" style="110" customWidth="1"/>
    <col min="6148" max="6148" width="4.875" style="110" customWidth="1"/>
    <col min="6149" max="6149" width="41.625" style="110" customWidth="1"/>
    <col min="6150" max="6150" width="4.875" style="110" customWidth="1"/>
    <col min="6151" max="6151" width="19.625" style="110" customWidth="1"/>
    <col min="6152" max="6152" width="33.875" style="110" customWidth="1"/>
    <col min="6153" max="6167" width="4.875" style="110" customWidth="1"/>
    <col min="6168" max="6168" width="12.625" style="110" customWidth="1"/>
    <col min="6169" max="6176" width="4.875" style="110" customWidth="1"/>
    <col min="6177" max="6177" width="12" style="110" bestFit="1" customWidth="1"/>
    <col min="6178" max="6400" width="9" style="110"/>
    <col min="6401" max="6402" width="4.25" style="110" customWidth="1"/>
    <col min="6403" max="6403" width="25" style="110" customWidth="1"/>
    <col min="6404" max="6404" width="4.875" style="110" customWidth="1"/>
    <col min="6405" max="6405" width="41.625" style="110" customWidth="1"/>
    <col min="6406" max="6406" width="4.875" style="110" customWidth="1"/>
    <col min="6407" max="6407" width="19.625" style="110" customWidth="1"/>
    <col min="6408" max="6408" width="33.875" style="110" customWidth="1"/>
    <col min="6409" max="6423" width="4.875" style="110" customWidth="1"/>
    <col min="6424" max="6424" width="12.625" style="110" customWidth="1"/>
    <col min="6425" max="6432" width="4.875" style="110" customWidth="1"/>
    <col min="6433" max="6433" width="12" style="110" bestFit="1" customWidth="1"/>
    <col min="6434" max="6656" width="9" style="110"/>
    <col min="6657" max="6658" width="4.25" style="110" customWidth="1"/>
    <col min="6659" max="6659" width="25" style="110" customWidth="1"/>
    <col min="6660" max="6660" width="4.875" style="110" customWidth="1"/>
    <col min="6661" max="6661" width="41.625" style="110" customWidth="1"/>
    <col min="6662" max="6662" width="4.875" style="110" customWidth="1"/>
    <col min="6663" max="6663" width="19.625" style="110" customWidth="1"/>
    <col min="6664" max="6664" width="33.875" style="110" customWidth="1"/>
    <col min="6665" max="6679" width="4.875" style="110" customWidth="1"/>
    <col min="6680" max="6680" width="12.625" style="110" customWidth="1"/>
    <col min="6681" max="6688" width="4.875" style="110" customWidth="1"/>
    <col min="6689" max="6689" width="12" style="110" bestFit="1" customWidth="1"/>
    <col min="6690" max="6912" width="9" style="110"/>
    <col min="6913" max="6914" width="4.25" style="110" customWidth="1"/>
    <col min="6915" max="6915" width="25" style="110" customWidth="1"/>
    <col min="6916" max="6916" width="4.875" style="110" customWidth="1"/>
    <col min="6917" max="6917" width="41.625" style="110" customWidth="1"/>
    <col min="6918" max="6918" width="4.875" style="110" customWidth="1"/>
    <col min="6919" max="6919" width="19.625" style="110" customWidth="1"/>
    <col min="6920" max="6920" width="33.875" style="110" customWidth="1"/>
    <col min="6921" max="6935" width="4.875" style="110" customWidth="1"/>
    <col min="6936" max="6936" width="12.625" style="110" customWidth="1"/>
    <col min="6937" max="6944" width="4.875" style="110" customWidth="1"/>
    <col min="6945" max="6945" width="12" style="110" bestFit="1" customWidth="1"/>
    <col min="6946" max="7168" width="9" style="110"/>
    <col min="7169" max="7170" width="4.25" style="110" customWidth="1"/>
    <col min="7171" max="7171" width="25" style="110" customWidth="1"/>
    <col min="7172" max="7172" width="4.875" style="110" customWidth="1"/>
    <col min="7173" max="7173" width="41.625" style="110" customWidth="1"/>
    <col min="7174" max="7174" width="4.875" style="110" customWidth="1"/>
    <col min="7175" max="7175" width="19.625" style="110" customWidth="1"/>
    <col min="7176" max="7176" width="33.875" style="110" customWidth="1"/>
    <col min="7177" max="7191" width="4.875" style="110" customWidth="1"/>
    <col min="7192" max="7192" width="12.625" style="110" customWidth="1"/>
    <col min="7193" max="7200" width="4.875" style="110" customWidth="1"/>
    <col min="7201" max="7201" width="12" style="110" bestFit="1" customWidth="1"/>
    <col min="7202" max="7424" width="9" style="110"/>
    <col min="7425" max="7426" width="4.25" style="110" customWidth="1"/>
    <col min="7427" max="7427" width="25" style="110" customWidth="1"/>
    <col min="7428" max="7428" width="4.875" style="110" customWidth="1"/>
    <col min="7429" max="7429" width="41.625" style="110" customWidth="1"/>
    <col min="7430" max="7430" width="4.875" style="110" customWidth="1"/>
    <col min="7431" max="7431" width="19.625" style="110" customWidth="1"/>
    <col min="7432" max="7432" width="33.875" style="110" customWidth="1"/>
    <col min="7433" max="7447" width="4.875" style="110" customWidth="1"/>
    <col min="7448" max="7448" width="12.625" style="110" customWidth="1"/>
    <col min="7449" max="7456" width="4.875" style="110" customWidth="1"/>
    <col min="7457" max="7457" width="12" style="110" bestFit="1" customWidth="1"/>
    <col min="7458" max="7680" width="9" style="110"/>
    <col min="7681" max="7682" width="4.25" style="110" customWidth="1"/>
    <col min="7683" max="7683" width="25" style="110" customWidth="1"/>
    <col min="7684" max="7684" width="4.875" style="110" customWidth="1"/>
    <col min="7685" max="7685" width="41.625" style="110" customWidth="1"/>
    <col min="7686" max="7686" width="4.875" style="110" customWidth="1"/>
    <col min="7687" max="7687" width="19.625" style="110" customWidth="1"/>
    <col min="7688" max="7688" width="33.875" style="110" customWidth="1"/>
    <col min="7689" max="7703" width="4.875" style="110" customWidth="1"/>
    <col min="7704" max="7704" width="12.625" style="110" customWidth="1"/>
    <col min="7705" max="7712" width="4.875" style="110" customWidth="1"/>
    <col min="7713" max="7713" width="12" style="110" bestFit="1" customWidth="1"/>
    <col min="7714" max="7936" width="9" style="110"/>
    <col min="7937" max="7938" width="4.25" style="110" customWidth="1"/>
    <col min="7939" max="7939" width="25" style="110" customWidth="1"/>
    <col min="7940" max="7940" width="4.875" style="110" customWidth="1"/>
    <col min="7941" max="7941" width="41.625" style="110" customWidth="1"/>
    <col min="7942" max="7942" width="4.875" style="110" customWidth="1"/>
    <col min="7943" max="7943" width="19.625" style="110" customWidth="1"/>
    <col min="7944" max="7944" width="33.875" style="110" customWidth="1"/>
    <col min="7945" max="7959" width="4.875" style="110" customWidth="1"/>
    <col min="7960" max="7960" width="12.625" style="110" customWidth="1"/>
    <col min="7961" max="7968" width="4.875" style="110" customWidth="1"/>
    <col min="7969" max="7969" width="12" style="110" bestFit="1" customWidth="1"/>
    <col min="7970" max="8192" width="9" style="110"/>
    <col min="8193" max="8194" width="4.25" style="110" customWidth="1"/>
    <col min="8195" max="8195" width="25" style="110" customWidth="1"/>
    <col min="8196" max="8196" width="4.875" style="110" customWidth="1"/>
    <col min="8197" max="8197" width="41.625" style="110" customWidth="1"/>
    <col min="8198" max="8198" width="4.875" style="110" customWidth="1"/>
    <col min="8199" max="8199" width="19.625" style="110" customWidth="1"/>
    <col min="8200" max="8200" width="33.875" style="110" customWidth="1"/>
    <col min="8201" max="8215" width="4.875" style="110" customWidth="1"/>
    <col min="8216" max="8216" width="12.625" style="110" customWidth="1"/>
    <col min="8217" max="8224" width="4.875" style="110" customWidth="1"/>
    <col min="8225" max="8225" width="12" style="110" bestFit="1" customWidth="1"/>
    <col min="8226" max="8448" width="9" style="110"/>
    <col min="8449" max="8450" width="4.25" style="110" customWidth="1"/>
    <col min="8451" max="8451" width="25" style="110" customWidth="1"/>
    <col min="8452" max="8452" width="4.875" style="110" customWidth="1"/>
    <col min="8453" max="8453" width="41.625" style="110" customWidth="1"/>
    <col min="8454" max="8454" width="4.875" style="110" customWidth="1"/>
    <col min="8455" max="8455" width="19.625" style="110" customWidth="1"/>
    <col min="8456" max="8456" width="33.875" style="110" customWidth="1"/>
    <col min="8457" max="8471" width="4.875" style="110" customWidth="1"/>
    <col min="8472" max="8472" width="12.625" style="110" customWidth="1"/>
    <col min="8473" max="8480" width="4.875" style="110" customWidth="1"/>
    <col min="8481" max="8481" width="12" style="110" bestFit="1" customWidth="1"/>
    <col min="8482" max="8704" width="9" style="110"/>
    <col min="8705" max="8706" width="4.25" style="110" customWidth="1"/>
    <col min="8707" max="8707" width="25" style="110" customWidth="1"/>
    <col min="8708" max="8708" width="4.875" style="110" customWidth="1"/>
    <col min="8709" max="8709" width="41.625" style="110" customWidth="1"/>
    <col min="8710" max="8710" width="4.875" style="110" customWidth="1"/>
    <col min="8711" max="8711" width="19.625" style="110" customWidth="1"/>
    <col min="8712" max="8712" width="33.875" style="110" customWidth="1"/>
    <col min="8713" max="8727" width="4.875" style="110" customWidth="1"/>
    <col min="8728" max="8728" width="12.625" style="110" customWidth="1"/>
    <col min="8729" max="8736" width="4.875" style="110" customWidth="1"/>
    <col min="8737" max="8737" width="12" style="110" bestFit="1" customWidth="1"/>
    <col min="8738" max="8960" width="9" style="110"/>
    <col min="8961" max="8962" width="4.25" style="110" customWidth="1"/>
    <col min="8963" max="8963" width="25" style="110" customWidth="1"/>
    <col min="8964" max="8964" width="4.875" style="110" customWidth="1"/>
    <col min="8965" max="8965" width="41.625" style="110" customWidth="1"/>
    <col min="8966" max="8966" width="4.875" style="110" customWidth="1"/>
    <col min="8967" max="8967" width="19.625" style="110" customWidth="1"/>
    <col min="8968" max="8968" width="33.875" style="110" customWidth="1"/>
    <col min="8969" max="8983" width="4.875" style="110" customWidth="1"/>
    <col min="8984" max="8984" width="12.625" style="110" customWidth="1"/>
    <col min="8985" max="8992" width="4.875" style="110" customWidth="1"/>
    <col min="8993" max="8993" width="12" style="110" bestFit="1" customWidth="1"/>
    <col min="8994" max="9216" width="9" style="110"/>
    <col min="9217" max="9218" width="4.25" style="110" customWidth="1"/>
    <col min="9219" max="9219" width="25" style="110" customWidth="1"/>
    <col min="9220" max="9220" width="4.875" style="110" customWidth="1"/>
    <col min="9221" max="9221" width="41.625" style="110" customWidth="1"/>
    <col min="9222" max="9222" width="4.875" style="110" customWidth="1"/>
    <col min="9223" max="9223" width="19.625" style="110" customWidth="1"/>
    <col min="9224" max="9224" width="33.875" style="110" customWidth="1"/>
    <col min="9225" max="9239" width="4.875" style="110" customWidth="1"/>
    <col min="9240" max="9240" width="12.625" style="110" customWidth="1"/>
    <col min="9241" max="9248" width="4.875" style="110" customWidth="1"/>
    <col min="9249" max="9249" width="12" style="110" bestFit="1" customWidth="1"/>
    <col min="9250" max="9472" width="9" style="110"/>
    <col min="9473" max="9474" width="4.25" style="110" customWidth="1"/>
    <col min="9475" max="9475" width="25" style="110" customWidth="1"/>
    <col min="9476" max="9476" width="4.875" style="110" customWidth="1"/>
    <col min="9477" max="9477" width="41.625" style="110" customWidth="1"/>
    <col min="9478" max="9478" width="4.875" style="110" customWidth="1"/>
    <col min="9479" max="9479" width="19.625" style="110" customWidth="1"/>
    <col min="9480" max="9480" width="33.875" style="110" customWidth="1"/>
    <col min="9481" max="9495" width="4.875" style="110" customWidth="1"/>
    <col min="9496" max="9496" width="12.625" style="110" customWidth="1"/>
    <col min="9497" max="9504" width="4.875" style="110" customWidth="1"/>
    <col min="9505" max="9505" width="12" style="110" bestFit="1" customWidth="1"/>
    <col min="9506" max="9728" width="9" style="110"/>
    <col min="9729" max="9730" width="4.25" style="110" customWidth="1"/>
    <col min="9731" max="9731" width="25" style="110" customWidth="1"/>
    <col min="9732" max="9732" width="4.875" style="110" customWidth="1"/>
    <col min="9733" max="9733" width="41.625" style="110" customWidth="1"/>
    <col min="9734" max="9734" width="4.875" style="110" customWidth="1"/>
    <col min="9735" max="9735" width="19.625" style="110" customWidth="1"/>
    <col min="9736" max="9736" width="33.875" style="110" customWidth="1"/>
    <col min="9737" max="9751" width="4.875" style="110" customWidth="1"/>
    <col min="9752" max="9752" width="12.625" style="110" customWidth="1"/>
    <col min="9753" max="9760" width="4.875" style="110" customWidth="1"/>
    <col min="9761" max="9761" width="12" style="110" bestFit="1" customWidth="1"/>
    <col min="9762" max="9984" width="9" style="110"/>
    <col min="9985" max="9986" width="4.25" style="110" customWidth="1"/>
    <col min="9987" max="9987" width="25" style="110" customWidth="1"/>
    <col min="9988" max="9988" width="4.875" style="110" customWidth="1"/>
    <col min="9989" max="9989" width="41.625" style="110" customWidth="1"/>
    <col min="9990" max="9990" width="4.875" style="110" customWidth="1"/>
    <col min="9991" max="9991" width="19.625" style="110" customWidth="1"/>
    <col min="9992" max="9992" width="33.875" style="110" customWidth="1"/>
    <col min="9993" max="10007" width="4.875" style="110" customWidth="1"/>
    <col min="10008" max="10008" width="12.625" style="110" customWidth="1"/>
    <col min="10009" max="10016" width="4.875" style="110" customWidth="1"/>
    <col min="10017" max="10017" width="12" style="110" bestFit="1" customWidth="1"/>
    <col min="10018" max="10240" width="9" style="110"/>
    <col min="10241" max="10242" width="4.25" style="110" customWidth="1"/>
    <col min="10243" max="10243" width="25" style="110" customWidth="1"/>
    <col min="10244" max="10244" width="4.875" style="110" customWidth="1"/>
    <col min="10245" max="10245" width="41.625" style="110" customWidth="1"/>
    <col min="10246" max="10246" width="4.875" style="110" customWidth="1"/>
    <col min="10247" max="10247" width="19.625" style="110" customWidth="1"/>
    <col min="10248" max="10248" width="33.875" style="110" customWidth="1"/>
    <col min="10249" max="10263" width="4.875" style="110" customWidth="1"/>
    <col min="10264" max="10264" width="12.625" style="110" customWidth="1"/>
    <col min="10265" max="10272" width="4.875" style="110" customWidth="1"/>
    <col min="10273" max="10273" width="12" style="110" bestFit="1" customWidth="1"/>
    <col min="10274" max="10496" width="9" style="110"/>
    <col min="10497" max="10498" width="4.25" style="110" customWidth="1"/>
    <col min="10499" max="10499" width="25" style="110" customWidth="1"/>
    <col min="10500" max="10500" width="4.875" style="110" customWidth="1"/>
    <col min="10501" max="10501" width="41.625" style="110" customWidth="1"/>
    <col min="10502" max="10502" width="4.875" style="110" customWidth="1"/>
    <col min="10503" max="10503" width="19.625" style="110" customWidth="1"/>
    <col min="10504" max="10504" width="33.875" style="110" customWidth="1"/>
    <col min="10505" max="10519" width="4.875" style="110" customWidth="1"/>
    <col min="10520" max="10520" width="12.625" style="110" customWidth="1"/>
    <col min="10521" max="10528" width="4.875" style="110" customWidth="1"/>
    <col min="10529" max="10529" width="12" style="110" bestFit="1" customWidth="1"/>
    <col min="10530" max="10752" width="9" style="110"/>
    <col min="10753" max="10754" width="4.25" style="110" customWidth="1"/>
    <col min="10755" max="10755" width="25" style="110" customWidth="1"/>
    <col min="10756" max="10756" width="4.875" style="110" customWidth="1"/>
    <col min="10757" max="10757" width="41.625" style="110" customWidth="1"/>
    <col min="10758" max="10758" width="4.875" style="110" customWidth="1"/>
    <col min="10759" max="10759" width="19.625" style="110" customWidth="1"/>
    <col min="10760" max="10760" width="33.875" style="110" customWidth="1"/>
    <col min="10761" max="10775" width="4.875" style="110" customWidth="1"/>
    <col min="10776" max="10776" width="12.625" style="110" customWidth="1"/>
    <col min="10777" max="10784" width="4.875" style="110" customWidth="1"/>
    <col min="10785" max="10785" width="12" style="110" bestFit="1" customWidth="1"/>
    <col min="10786" max="11008" width="9" style="110"/>
    <col min="11009" max="11010" width="4.25" style="110" customWidth="1"/>
    <col min="11011" max="11011" width="25" style="110" customWidth="1"/>
    <col min="11012" max="11012" width="4.875" style="110" customWidth="1"/>
    <col min="11013" max="11013" width="41.625" style="110" customWidth="1"/>
    <col min="11014" max="11014" width="4.875" style="110" customWidth="1"/>
    <col min="11015" max="11015" width="19.625" style="110" customWidth="1"/>
    <col min="11016" max="11016" width="33.875" style="110" customWidth="1"/>
    <col min="11017" max="11031" width="4.875" style="110" customWidth="1"/>
    <col min="11032" max="11032" width="12.625" style="110" customWidth="1"/>
    <col min="11033" max="11040" width="4.875" style="110" customWidth="1"/>
    <col min="11041" max="11041" width="12" style="110" bestFit="1" customWidth="1"/>
    <col min="11042" max="11264" width="9" style="110"/>
    <col min="11265" max="11266" width="4.25" style="110" customWidth="1"/>
    <col min="11267" max="11267" width="25" style="110" customWidth="1"/>
    <col min="11268" max="11268" width="4.875" style="110" customWidth="1"/>
    <col min="11269" max="11269" width="41.625" style="110" customWidth="1"/>
    <col min="11270" max="11270" width="4.875" style="110" customWidth="1"/>
    <col min="11271" max="11271" width="19.625" style="110" customWidth="1"/>
    <col min="11272" max="11272" width="33.875" style="110" customWidth="1"/>
    <col min="11273" max="11287" width="4.875" style="110" customWidth="1"/>
    <col min="11288" max="11288" width="12.625" style="110" customWidth="1"/>
    <col min="11289" max="11296" width="4.875" style="110" customWidth="1"/>
    <col min="11297" max="11297" width="12" style="110" bestFit="1" customWidth="1"/>
    <col min="11298" max="11520" width="9" style="110"/>
    <col min="11521" max="11522" width="4.25" style="110" customWidth="1"/>
    <col min="11523" max="11523" width="25" style="110" customWidth="1"/>
    <col min="11524" max="11524" width="4.875" style="110" customWidth="1"/>
    <col min="11525" max="11525" width="41.625" style="110" customWidth="1"/>
    <col min="11526" max="11526" width="4.875" style="110" customWidth="1"/>
    <col min="11527" max="11527" width="19.625" style="110" customWidth="1"/>
    <col min="11528" max="11528" width="33.875" style="110" customWidth="1"/>
    <col min="11529" max="11543" width="4.875" style="110" customWidth="1"/>
    <col min="11544" max="11544" width="12.625" style="110" customWidth="1"/>
    <col min="11545" max="11552" width="4.875" style="110" customWidth="1"/>
    <col min="11553" max="11553" width="12" style="110" bestFit="1" customWidth="1"/>
    <col min="11554" max="11776" width="9" style="110"/>
    <col min="11777" max="11778" width="4.25" style="110" customWidth="1"/>
    <col min="11779" max="11779" width="25" style="110" customWidth="1"/>
    <col min="11780" max="11780" width="4.875" style="110" customWidth="1"/>
    <col min="11781" max="11781" width="41.625" style="110" customWidth="1"/>
    <col min="11782" max="11782" width="4.875" style="110" customWidth="1"/>
    <col min="11783" max="11783" width="19.625" style="110" customWidth="1"/>
    <col min="11784" max="11784" width="33.875" style="110" customWidth="1"/>
    <col min="11785" max="11799" width="4.875" style="110" customWidth="1"/>
    <col min="11800" max="11800" width="12.625" style="110" customWidth="1"/>
    <col min="11801" max="11808" width="4.875" style="110" customWidth="1"/>
    <col min="11809" max="11809" width="12" style="110" bestFit="1" customWidth="1"/>
    <col min="11810" max="12032" width="9" style="110"/>
    <col min="12033" max="12034" width="4.25" style="110" customWidth="1"/>
    <col min="12035" max="12035" width="25" style="110" customWidth="1"/>
    <col min="12036" max="12036" width="4.875" style="110" customWidth="1"/>
    <col min="12037" max="12037" width="41.625" style="110" customWidth="1"/>
    <col min="12038" max="12038" width="4.875" style="110" customWidth="1"/>
    <col min="12039" max="12039" width="19.625" style="110" customWidth="1"/>
    <col min="12040" max="12040" width="33.875" style="110" customWidth="1"/>
    <col min="12041" max="12055" width="4.875" style="110" customWidth="1"/>
    <col min="12056" max="12056" width="12.625" style="110" customWidth="1"/>
    <col min="12057" max="12064" width="4.875" style="110" customWidth="1"/>
    <col min="12065" max="12065" width="12" style="110" bestFit="1" customWidth="1"/>
    <col min="12066" max="12288" width="9" style="110"/>
    <col min="12289" max="12290" width="4.25" style="110" customWidth="1"/>
    <col min="12291" max="12291" width="25" style="110" customWidth="1"/>
    <col min="12292" max="12292" width="4.875" style="110" customWidth="1"/>
    <col min="12293" max="12293" width="41.625" style="110" customWidth="1"/>
    <col min="12294" max="12294" width="4.875" style="110" customWidth="1"/>
    <col min="12295" max="12295" width="19.625" style="110" customWidth="1"/>
    <col min="12296" max="12296" width="33.875" style="110" customWidth="1"/>
    <col min="12297" max="12311" width="4.875" style="110" customWidth="1"/>
    <col min="12312" max="12312" width="12.625" style="110" customWidth="1"/>
    <col min="12313" max="12320" width="4.875" style="110" customWidth="1"/>
    <col min="12321" max="12321" width="12" style="110" bestFit="1" customWidth="1"/>
    <col min="12322" max="12544" width="9" style="110"/>
    <col min="12545" max="12546" width="4.25" style="110" customWidth="1"/>
    <col min="12547" max="12547" width="25" style="110" customWidth="1"/>
    <col min="12548" max="12548" width="4.875" style="110" customWidth="1"/>
    <col min="12549" max="12549" width="41.625" style="110" customWidth="1"/>
    <col min="12550" max="12550" width="4.875" style="110" customWidth="1"/>
    <col min="12551" max="12551" width="19.625" style="110" customWidth="1"/>
    <col min="12552" max="12552" width="33.875" style="110" customWidth="1"/>
    <col min="12553" max="12567" width="4.875" style="110" customWidth="1"/>
    <col min="12568" max="12568" width="12.625" style="110" customWidth="1"/>
    <col min="12569" max="12576" width="4.875" style="110" customWidth="1"/>
    <col min="12577" max="12577" width="12" style="110" bestFit="1" customWidth="1"/>
    <col min="12578" max="12800" width="9" style="110"/>
    <col min="12801" max="12802" width="4.25" style="110" customWidth="1"/>
    <col min="12803" max="12803" width="25" style="110" customWidth="1"/>
    <col min="12804" max="12804" width="4.875" style="110" customWidth="1"/>
    <col min="12805" max="12805" width="41.625" style="110" customWidth="1"/>
    <col min="12806" max="12806" width="4.875" style="110" customWidth="1"/>
    <col min="12807" max="12807" width="19.625" style="110" customWidth="1"/>
    <col min="12808" max="12808" width="33.875" style="110" customWidth="1"/>
    <col min="12809" max="12823" width="4.875" style="110" customWidth="1"/>
    <col min="12824" max="12824" width="12.625" style="110" customWidth="1"/>
    <col min="12825" max="12832" width="4.875" style="110" customWidth="1"/>
    <col min="12833" max="12833" width="12" style="110" bestFit="1" customWidth="1"/>
    <col min="12834" max="13056" width="9" style="110"/>
    <col min="13057" max="13058" width="4.25" style="110" customWidth="1"/>
    <col min="13059" max="13059" width="25" style="110" customWidth="1"/>
    <col min="13060" max="13060" width="4.875" style="110" customWidth="1"/>
    <col min="13061" max="13061" width="41.625" style="110" customWidth="1"/>
    <col min="13062" max="13062" width="4.875" style="110" customWidth="1"/>
    <col min="13063" max="13063" width="19.625" style="110" customWidth="1"/>
    <col min="13064" max="13064" width="33.875" style="110" customWidth="1"/>
    <col min="13065" max="13079" width="4.875" style="110" customWidth="1"/>
    <col min="13080" max="13080" width="12.625" style="110" customWidth="1"/>
    <col min="13081" max="13088" width="4.875" style="110" customWidth="1"/>
    <col min="13089" max="13089" width="12" style="110" bestFit="1" customWidth="1"/>
    <col min="13090" max="13312" width="9" style="110"/>
    <col min="13313" max="13314" width="4.25" style="110" customWidth="1"/>
    <col min="13315" max="13315" width="25" style="110" customWidth="1"/>
    <col min="13316" max="13316" width="4.875" style="110" customWidth="1"/>
    <col min="13317" max="13317" width="41.625" style="110" customWidth="1"/>
    <col min="13318" max="13318" width="4.875" style="110" customWidth="1"/>
    <col min="13319" max="13319" width="19.625" style="110" customWidth="1"/>
    <col min="13320" max="13320" width="33.875" style="110" customWidth="1"/>
    <col min="13321" max="13335" width="4.875" style="110" customWidth="1"/>
    <col min="13336" max="13336" width="12.625" style="110" customWidth="1"/>
    <col min="13337" max="13344" width="4.875" style="110" customWidth="1"/>
    <col min="13345" max="13345" width="12" style="110" bestFit="1" customWidth="1"/>
    <col min="13346" max="13568" width="9" style="110"/>
    <col min="13569" max="13570" width="4.25" style="110" customWidth="1"/>
    <col min="13571" max="13571" width="25" style="110" customWidth="1"/>
    <col min="13572" max="13572" width="4.875" style="110" customWidth="1"/>
    <col min="13573" max="13573" width="41.625" style="110" customWidth="1"/>
    <col min="13574" max="13574" width="4.875" style="110" customWidth="1"/>
    <col min="13575" max="13575" width="19.625" style="110" customWidth="1"/>
    <col min="13576" max="13576" width="33.875" style="110" customWidth="1"/>
    <col min="13577" max="13591" width="4.875" style="110" customWidth="1"/>
    <col min="13592" max="13592" width="12.625" style="110" customWidth="1"/>
    <col min="13593" max="13600" width="4.875" style="110" customWidth="1"/>
    <col min="13601" max="13601" width="12" style="110" bestFit="1" customWidth="1"/>
    <col min="13602" max="13824" width="9" style="110"/>
    <col min="13825" max="13826" width="4.25" style="110" customWidth="1"/>
    <col min="13827" max="13827" width="25" style="110" customWidth="1"/>
    <col min="13828" max="13828" width="4.875" style="110" customWidth="1"/>
    <col min="13829" max="13829" width="41.625" style="110" customWidth="1"/>
    <col min="13830" max="13830" width="4.875" style="110" customWidth="1"/>
    <col min="13831" max="13831" width="19.625" style="110" customWidth="1"/>
    <col min="13832" max="13832" width="33.875" style="110" customWidth="1"/>
    <col min="13833" max="13847" width="4.875" style="110" customWidth="1"/>
    <col min="13848" max="13848" width="12.625" style="110" customWidth="1"/>
    <col min="13849" max="13856" width="4.875" style="110" customWidth="1"/>
    <col min="13857" max="13857" width="12" style="110" bestFit="1" customWidth="1"/>
    <col min="13858" max="14080" width="9" style="110"/>
    <col min="14081" max="14082" width="4.25" style="110" customWidth="1"/>
    <col min="14083" max="14083" width="25" style="110" customWidth="1"/>
    <col min="14084" max="14084" width="4.875" style="110" customWidth="1"/>
    <col min="14085" max="14085" width="41.625" style="110" customWidth="1"/>
    <col min="14086" max="14086" width="4.875" style="110" customWidth="1"/>
    <col min="14087" max="14087" width="19.625" style="110" customWidth="1"/>
    <col min="14088" max="14088" width="33.875" style="110" customWidth="1"/>
    <col min="14089" max="14103" width="4.875" style="110" customWidth="1"/>
    <col min="14104" max="14104" width="12.625" style="110" customWidth="1"/>
    <col min="14105" max="14112" width="4.875" style="110" customWidth="1"/>
    <col min="14113" max="14113" width="12" style="110" bestFit="1" customWidth="1"/>
    <col min="14114" max="14336" width="9" style="110"/>
    <col min="14337" max="14338" width="4.25" style="110" customWidth="1"/>
    <col min="14339" max="14339" width="25" style="110" customWidth="1"/>
    <col min="14340" max="14340" width="4.875" style="110" customWidth="1"/>
    <col min="14341" max="14341" width="41.625" style="110" customWidth="1"/>
    <col min="14342" max="14342" width="4.875" style="110" customWidth="1"/>
    <col min="14343" max="14343" width="19.625" style="110" customWidth="1"/>
    <col min="14344" max="14344" width="33.875" style="110" customWidth="1"/>
    <col min="14345" max="14359" width="4.875" style="110" customWidth="1"/>
    <col min="14360" max="14360" width="12.625" style="110" customWidth="1"/>
    <col min="14361" max="14368" width="4.875" style="110" customWidth="1"/>
    <col min="14369" max="14369" width="12" style="110" bestFit="1" customWidth="1"/>
    <col min="14370" max="14592" width="9" style="110"/>
    <col min="14593" max="14594" width="4.25" style="110" customWidth="1"/>
    <col min="14595" max="14595" width="25" style="110" customWidth="1"/>
    <col min="14596" max="14596" width="4.875" style="110" customWidth="1"/>
    <col min="14597" max="14597" width="41.625" style="110" customWidth="1"/>
    <col min="14598" max="14598" width="4.875" style="110" customWidth="1"/>
    <col min="14599" max="14599" width="19.625" style="110" customWidth="1"/>
    <col min="14600" max="14600" width="33.875" style="110" customWidth="1"/>
    <col min="14601" max="14615" width="4.875" style="110" customWidth="1"/>
    <col min="14616" max="14616" width="12.625" style="110" customWidth="1"/>
    <col min="14617" max="14624" width="4.875" style="110" customWidth="1"/>
    <col min="14625" max="14625" width="12" style="110" bestFit="1" customWidth="1"/>
    <col min="14626" max="14848" width="9" style="110"/>
    <col min="14849" max="14850" width="4.25" style="110" customWidth="1"/>
    <col min="14851" max="14851" width="25" style="110" customWidth="1"/>
    <col min="14852" max="14852" width="4.875" style="110" customWidth="1"/>
    <col min="14853" max="14853" width="41.625" style="110" customWidth="1"/>
    <col min="14854" max="14854" width="4.875" style="110" customWidth="1"/>
    <col min="14855" max="14855" width="19.625" style="110" customWidth="1"/>
    <col min="14856" max="14856" width="33.875" style="110" customWidth="1"/>
    <col min="14857" max="14871" width="4.875" style="110" customWidth="1"/>
    <col min="14872" max="14872" width="12.625" style="110" customWidth="1"/>
    <col min="14873" max="14880" width="4.875" style="110" customWidth="1"/>
    <col min="14881" max="14881" width="12" style="110" bestFit="1" customWidth="1"/>
    <col min="14882" max="15104" width="9" style="110"/>
    <col min="15105" max="15106" width="4.25" style="110" customWidth="1"/>
    <col min="15107" max="15107" width="25" style="110" customWidth="1"/>
    <col min="15108" max="15108" width="4.875" style="110" customWidth="1"/>
    <col min="15109" max="15109" width="41.625" style="110" customWidth="1"/>
    <col min="15110" max="15110" width="4.875" style="110" customWidth="1"/>
    <col min="15111" max="15111" width="19.625" style="110" customWidth="1"/>
    <col min="15112" max="15112" width="33.875" style="110" customWidth="1"/>
    <col min="15113" max="15127" width="4.875" style="110" customWidth="1"/>
    <col min="15128" max="15128" width="12.625" style="110" customWidth="1"/>
    <col min="15129" max="15136" width="4.875" style="110" customWidth="1"/>
    <col min="15137" max="15137" width="12" style="110" bestFit="1" customWidth="1"/>
    <col min="15138" max="15360" width="9" style="110"/>
    <col min="15361" max="15362" width="4.25" style="110" customWidth="1"/>
    <col min="15363" max="15363" width="25" style="110" customWidth="1"/>
    <col min="15364" max="15364" width="4.875" style="110" customWidth="1"/>
    <col min="15365" max="15365" width="41.625" style="110" customWidth="1"/>
    <col min="15366" max="15366" width="4.875" style="110" customWidth="1"/>
    <col min="15367" max="15367" width="19.625" style="110" customWidth="1"/>
    <col min="15368" max="15368" width="33.875" style="110" customWidth="1"/>
    <col min="15369" max="15383" width="4.875" style="110" customWidth="1"/>
    <col min="15384" max="15384" width="12.625" style="110" customWidth="1"/>
    <col min="15385" max="15392" width="4.875" style="110" customWidth="1"/>
    <col min="15393" max="15393" width="12" style="110" bestFit="1" customWidth="1"/>
    <col min="15394" max="15616" width="9" style="110"/>
    <col min="15617" max="15618" width="4.25" style="110" customWidth="1"/>
    <col min="15619" max="15619" width="25" style="110" customWidth="1"/>
    <col min="15620" max="15620" width="4.875" style="110" customWidth="1"/>
    <col min="15621" max="15621" width="41.625" style="110" customWidth="1"/>
    <col min="15622" max="15622" width="4.875" style="110" customWidth="1"/>
    <col min="15623" max="15623" width="19.625" style="110" customWidth="1"/>
    <col min="15624" max="15624" width="33.875" style="110" customWidth="1"/>
    <col min="15625" max="15639" width="4.875" style="110" customWidth="1"/>
    <col min="15640" max="15640" width="12.625" style="110" customWidth="1"/>
    <col min="15641" max="15648" width="4.875" style="110" customWidth="1"/>
    <col min="15649" max="15649" width="12" style="110" bestFit="1" customWidth="1"/>
    <col min="15650" max="15872" width="9" style="110"/>
    <col min="15873" max="15874" width="4.25" style="110" customWidth="1"/>
    <col min="15875" max="15875" width="25" style="110" customWidth="1"/>
    <col min="15876" max="15876" width="4.875" style="110" customWidth="1"/>
    <col min="15877" max="15877" width="41.625" style="110" customWidth="1"/>
    <col min="15878" max="15878" width="4.875" style="110" customWidth="1"/>
    <col min="15879" max="15879" width="19.625" style="110" customWidth="1"/>
    <col min="15880" max="15880" width="33.875" style="110" customWidth="1"/>
    <col min="15881" max="15895" width="4.875" style="110" customWidth="1"/>
    <col min="15896" max="15896" width="12.625" style="110" customWidth="1"/>
    <col min="15897" max="15904" width="4.875" style="110" customWidth="1"/>
    <col min="15905" max="15905" width="12" style="110" bestFit="1" customWidth="1"/>
    <col min="15906" max="16128" width="9" style="110"/>
    <col min="16129" max="16130" width="4.25" style="110" customWidth="1"/>
    <col min="16131" max="16131" width="25" style="110" customWidth="1"/>
    <col min="16132" max="16132" width="4.875" style="110" customWidth="1"/>
    <col min="16133" max="16133" width="41.625" style="110" customWidth="1"/>
    <col min="16134" max="16134" width="4.875" style="110" customWidth="1"/>
    <col min="16135" max="16135" width="19.625" style="110" customWidth="1"/>
    <col min="16136" max="16136" width="33.875" style="110" customWidth="1"/>
    <col min="16137" max="16151" width="4.875" style="110" customWidth="1"/>
    <col min="16152" max="16152" width="12.625" style="110" customWidth="1"/>
    <col min="16153" max="16160" width="4.875" style="110" customWidth="1"/>
    <col min="16161" max="16161" width="12" style="110" bestFit="1" customWidth="1"/>
    <col min="16162" max="16384" width="9" style="110"/>
  </cols>
  <sheetData>
    <row r="2" spans="1:33" ht="20.25" customHeight="1" x14ac:dyDescent="0.15">
      <c r="A2" s="1" t="s">
        <v>0</v>
      </c>
      <c r="B2" s="1"/>
    </row>
    <row r="3" spans="1:33" ht="20.25" customHeight="1" x14ac:dyDescent="0.15">
      <c r="A3" s="222" t="s">
        <v>1</v>
      </c>
      <c r="B3" s="222"/>
      <c r="C3" s="222"/>
      <c r="D3" s="222"/>
      <c r="E3" s="222"/>
      <c r="F3" s="222"/>
      <c r="G3" s="222"/>
      <c r="H3" s="222"/>
      <c r="I3" s="222"/>
      <c r="J3" s="222"/>
      <c r="K3" s="222"/>
      <c r="L3" s="222"/>
      <c r="M3" s="222"/>
      <c r="N3" s="222"/>
      <c r="O3" s="222"/>
      <c r="P3" s="222"/>
      <c r="Q3" s="222"/>
      <c r="R3" s="222"/>
      <c r="S3" s="222"/>
      <c r="T3" s="222"/>
      <c r="U3" s="222"/>
      <c r="V3" s="222"/>
      <c r="W3" s="222"/>
      <c r="X3" s="222"/>
      <c r="Y3" s="222"/>
      <c r="Z3" s="222"/>
      <c r="AA3" s="222"/>
      <c r="AB3" s="222"/>
      <c r="AC3" s="222"/>
      <c r="AD3" s="222"/>
      <c r="AE3" s="222"/>
      <c r="AF3" s="222"/>
    </row>
    <row r="4" spans="1:33" ht="20.25" customHeight="1" x14ac:dyDescent="0.15"/>
    <row r="5" spans="1:33" ht="30" customHeight="1" x14ac:dyDescent="0.15">
      <c r="J5" s="4"/>
      <c r="K5" s="4"/>
      <c r="L5" s="4"/>
      <c r="M5" s="4"/>
      <c r="N5" s="4"/>
      <c r="O5" s="4"/>
      <c r="P5" s="4"/>
      <c r="Q5" s="4"/>
      <c r="R5" s="4"/>
      <c r="S5" s="223" t="s">
        <v>2</v>
      </c>
      <c r="T5" s="224"/>
      <c r="U5" s="224"/>
      <c r="V5" s="225"/>
      <c r="W5" s="5"/>
      <c r="X5" s="6"/>
      <c r="Y5" s="6"/>
      <c r="Z5" s="6"/>
      <c r="AA5" s="6"/>
      <c r="AB5" s="6"/>
      <c r="AC5" s="6"/>
      <c r="AD5" s="6"/>
      <c r="AE5" s="6"/>
      <c r="AF5" s="7"/>
    </row>
    <row r="6" spans="1:33" ht="20.25" customHeight="1" x14ac:dyDescent="0.15"/>
    <row r="7" spans="1:33" ht="18" customHeight="1" x14ac:dyDescent="0.15">
      <c r="A7" s="223" t="s">
        <v>3</v>
      </c>
      <c r="B7" s="224"/>
      <c r="C7" s="225"/>
      <c r="D7" s="223" t="s">
        <v>4</v>
      </c>
      <c r="E7" s="225"/>
      <c r="F7" s="226" t="s">
        <v>5</v>
      </c>
      <c r="G7" s="227"/>
      <c r="H7" s="223" t="s">
        <v>6</v>
      </c>
      <c r="I7" s="224"/>
      <c r="J7" s="224"/>
      <c r="K7" s="224"/>
      <c r="L7" s="224"/>
      <c r="M7" s="224"/>
      <c r="N7" s="224"/>
      <c r="O7" s="224"/>
      <c r="P7" s="224"/>
      <c r="Q7" s="224"/>
      <c r="R7" s="224"/>
      <c r="S7" s="224"/>
      <c r="T7" s="224"/>
      <c r="U7" s="224"/>
      <c r="V7" s="224"/>
      <c r="W7" s="224"/>
      <c r="X7" s="225"/>
      <c r="Y7" s="223" t="s">
        <v>7</v>
      </c>
      <c r="Z7" s="224"/>
      <c r="AA7" s="224"/>
      <c r="AB7" s="225"/>
      <c r="AC7" s="223" t="s">
        <v>8</v>
      </c>
      <c r="AD7" s="224"/>
      <c r="AE7" s="224"/>
      <c r="AF7" s="225"/>
    </row>
    <row r="8" spans="1:33" ht="18.75" customHeight="1" x14ac:dyDescent="0.15">
      <c r="A8" s="214" t="s">
        <v>9</v>
      </c>
      <c r="B8" s="215"/>
      <c r="C8" s="216"/>
      <c r="D8" s="8"/>
      <c r="E8" s="9"/>
      <c r="F8" s="10"/>
      <c r="G8" s="11"/>
      <c r="H8" s="220" t="s">
        <v>10</v>
      </c>
      <c r="I8" s="111" t="s">
        <v>11</v>
      </c>
      <c r="J8" s="13" t="s">
        <v>12</v>
      </c>
      <c r="K8" s="14"/>
      <c r="L8" s="14"/>
      <c r="M8" s="111" t="s">
        <v>11</v>
      </c>
      <c r="N8" s="13" t="s">
        <v>13</v>
      </c>
      <c r="O8" s="14"/>
      <c r="P8" s="14"/>
      <c r="Q8" s="111" t="s">
        <v>11</v>
      </c>
      <c r="R8" s="13" t="s">
        <v>14</v>
      </c>
      <c r="S8" s="14"/>
      <c r="T8" s="14"/>
      <c r="U8" s="111" t="s">
        <v>11</v>
      </c>
      <c r="V8" s="13" t="s">
        <v>15</v>
      </c>
      <c r="W8" s="14"/>
      <c r="X8" s="15"/>
      <c r="Y8" s="230"/>
      <c r="Z8" s="231"/>
      <c r="AA8" s="231"/>
      <c r="AB8" s="232"/>
      <c r="AC8" s="230"/>
      <c r="AD8" s="231"/>
      <c r="AE8" s="231"/>
      <c r="AF8" s="232"/>
    </row>
    <row r="9" spans="1:33" ht="18.75" customHeight="1" x14ac:dyDescent="0.15">
      <c r="A9" s="217"/>
      <c r="B9" s="218"/>
      <c r="C9" s="219"/>
      <c r="D9" s="16"/>
      <c r="E9" s="17"/>
      <c r="F9" s="18"/>
      <c r="G9" s="19"/>
      <c r="H9" s="221"/>
      <c r="I9" s="20" t="s">
        <v>11</v>
      </c>
      <c r="J9" s="21" t="s">
        <v>16</v>
      </c>
      <c r="K9" s="22"/>
      <c r="L9" s="22"/>
      <c r="M9" s="23" t="s">
        <v>11</v>
      </c>
      <c r="N9" s="21" t="s">
        <v>17</v>
      </c>
      <c r="O9" s="22"/>
      <c r="P9" s="22"/>
      <c r="Q9" s="23" t="s">
        <v>11</v>
      </c>
      <c r="R9" s="21" t="s">
        <v>18</v>
      </c>
      <c r="S9" s="22"/>
      <c r="T9" s="22"/>
      <c r="U9" s="23" t="s">
        <v>11</v>
      </c>
      <c r="V9" s="21" t="s">
        <v>19</v>
      </c>
      <c r="W9" s="22"/>
      <c r="X9" s="24"/>
      <c r="Y9" s="233"/>
      <c r="Z9" s="234"/>
      <c r="AA9" s="234"/>
      <c r="AB9" s="235"/>
      <c r="AC9" s="233"/>
      <c r="AD9" s="234"/>
      <c r="AE9" s="234"/>
      <c r="AF9" s="235"/>
    </row>
    <row r="10" spans="1:33" ht="19.5" customHeight="1" x14ac:dyDescent="0.15">
      <c r="A10" s="25"/>
      <c r="B10" s="26"/>
      <c r="C10" s="45"/>
      <c r="D10" s="28"/>
      <c r="E10" s="29"/>
      <c r="F10" s="30"/>
      <c r="G10" s="31"/>
      <c r="H10" s="79" t="s">
        <v>20</v>
      </c>
      <c r="I10" s="80" t="s">
        <v>11</v>
      </c>
      <c r="J10" s="48" t="s">
        <v>21</v>
      </c>
      <c r="K10" s="81"/>
      <c r="L10" s="82"/>
      <c r="M10" s="83" t="s">
        <v>11</v>
      </c>
      <c r="N10" s="48" t="s">
        <v>22</v>
      </c>
      <c r="O10" s="113"/>
      <c r="P10" s="48"/>
      <c r="Q10" s="54"/>
      <c r="R10" s="54"/>
      <c r="S10" s="54"/>
      <c r="T10" s="54"/>
      <c r="U10" s="54"/>
      <c r="V10" s="54"/>
      <c r="W10" s="54"/>
      <c r="X10" s="55"/>
      <c r="Y10" s="111" t="s">
        <v>11</v>
      </c>
      <c r="Z10" s="42" t="s">
        <v>23</v>
      </c>
      <c r="AA10" s="42"/>
      <c r="AB10" s="44"/>
      <c r="AC10" s="111" t="s">
        <v>11</v>
      </c>
      <c r="AD10" s="42" t="s">
        <v>23</v>
      </c>
      <c r="AE10" s="42"/>
      <c r="AF10" s="44"/>
    </row>
    <row r="11" spans="1:33" ht="19.5" customHeight="1" x14ac:dyDescent="0.15">
      <c r="A11" s="25"/>
      <c r="B11" s="26"/>
      <c r="C11" s="27"/>
      <c r="D11" s="28"/>
      <c r="E11" s="29"/>
      <c r="F11" s="30"/>
      <c r="G11" s="31"/>
      <c r="H11" s="41" t="s">
        <v>24</v>
      </c>
      <c r="I11" s="33" t="s">
        <v>11</v>
      </c>
      <c r="J11" s="34" t="s">
        <v>21</v>
      </c>
      <c r="K11" s="35"/>
      <c r="L11" s="36"/>
      <c r="M11" s="37" t="s">
        <v>11</v>
      </c>
      <c r="N11" s="34" t="s">
        <v>22</v>
      </c>
      <c r="O11" s="37"/>
      <c r="P11" s="34"/>
      <c r="Q11" s="38"/>
      <c r="R11" s="38"/>
      <c r="S11" s="38"/>
      <c r="T11" s="38"/>
      <c r="U11" s="38"/>
      <c r="V11" s="38"/>
      <c r="W11" s="38"/>
      <c r="X11" s="39"/>
      <c r="Y11" s="111" t="s">
        <v>11</v>
      </c>
      <c r="Z11" s="42" t="s">
        <v>25</v>
      </c>
      <c r="AA11" s="43"/>
      <c r="AB11" s="44"/>
      <c r="AC11" s="111" t="s">
        <v>11</v>
      </c>
      <c r="AD11" s="42" t="s">
        <v>25</v>
      </c>
      <c r="AE11" s="43"/>
      <c r="AF11" s="44"/>
    </row>
    <row r="12" spans="1:33" ht="18.75" customHeight="1" x14ac:dyDescent="0.15">
      <c r="A12" s="25"/>
      <c r="B12" s="26"/>
      <c r="C12" s="45"/>
      <c r="D12" s="30"/>
      <c r="E12" s="29"/>
      <c r="F12" s="30"/>
      <c r="G12" s="46"/>
      <c r="H12" s="92" t="s">
        <v>60</v>
      </c>
      <c r="I12" s="33" t="s">
        <v>11</v>
      </c>
      <c r="J12" s="34" t="s">
        <v>41</v>
      </c>
      <c r="K12" s="35"/>
      <c r="L12" s="36"/>
      <c r="M12" s="111" t="s">
        <v>11</v>
      </c>
      <c r="N12" s="34" t="s">
        <v>42</v>
      </c>
      <c r="O12" s="38"/>
      <c r="P12" s="48"/>
      <c r="Q12" s="48"/>
      <c r="R12" s="48"/>
      <c r="S12" s="48"/>
      <c r="T12" s="48"/>
      <c r="U12" s="48"/>
      <c r="V12" s="48"/>
      <c r="W12" s="48"/>
      <c r="X12" s="50"/>
      <c r="Y12" s="111"/>
      <c r="Z12" s="42"/>
      <c r="AA12" s="43"/>
      <c r="AB12" s="44"/>
      <c r="AC12" s="111"/>
      <c r="AD12" s="42"/>
      <c r="AE12" s="43"/>
      <c r="AF12" s="44"/>
      <c r="AG12" s="51"/>
    </row>
    <row r="13" spans="1:33" ht="18.75" customHeight="1" x14ac:dyDescent="0.15">
      <c r="A13" s="25"/>
      <c r="B13" s="26"/>
      <c r="C13" s="45"/>
      <c r="D13" s="30"/>
      <c r="E13" s="29"/>
      <c r="F13" s="30"/>
      <c r="G13" s="46"/>
      <c r="H13" s="58" t="s">
        <v>26</v>
      </c>
      <c r="I13" s="33" t="s">
        <v>11</v>
      </c>
      <c r="J13" s="34" t="s">
        <v>27</v>
      </c>
      <c r="K13" s="35"/>
      <c r="L13" s="37" t="s">
        <v>11</v>
      </c>
      <c r="M13" s="34" t="s">
        <v>28</v>
      </c>
      <c r="N13" s="64"/>
      <c r="O13" s="64"/>
      <c r="P13" s="64"/>
      <c r="Q13" s="64"/>
      <c r="R13" s="64"/>
      <c r="S13" s="64"/>
      <c r="T13" s="64"/>
      <c r="U13" s="64"/>
      <c r="V13" s="64"/>
      <c r="W13" s="64"/>
      <c r="X13" s="85"/>
      <c r="Y13" s="56"/>
      <c r="Z13" s="43"/>
      <c r="AA13" s="43"/>
      <c r="AB13" s="44"/>
      <c r="AC13" s="56"/>
      <c r="AD13" s="43"/>
      <c r="AE13" s="43"/>
      <c r="AF13" s="44"/>
      <c r="AG13" s="51"/>
    </row>
    <row r="14" spans="1:33" ht="18.75" customHeight="1" x14ac:dyDescent="0.15">
      <c r="A14" s="109" t="s">
        <v>11</v>
      </c>
      <c r="B14" s="26">
        <v>71</v>
      </c>
      <c r="C14" s="45" t="s">
        <v>61</v>
      </c>
      <c r="D14" s="109" t="s">
        <v>11</v>
      </c>
      <c r="E14" s="29" t="s">
        <v>62</v>
      </c>
      <c r="F14" s="30"/>
      <c r="G14" s="46"/>
      <c r="H14" s="228" t="s">
        <v>63</v>
      </c>
      <c r="I14" s="237" t="s">
        <v>11</v>
      </c>
      <c r="J14" s="208" t="s">
        <v>30</v>
      </c>
      <c r="K14" s="208"/>
      <c r="L14" s="208"/>
      <c r="M14" s="237" t="s">
        <v>11</v>
      </c>
      <c r="N14" s="208" t="s">
        <v>31</v>
      </c>
      <c r="O14" s="208"/>
      <c r="P14" s="208"/>
      <c r="Q14" s="52"/>
      <c r="R14" s="52"/>
      <c r="S14" s="52"/>
      <c r="T14" s="52"/>
      <c r="U14" s="52"/>
      <c r="V14" s="52"/>
      <c r="W14" s="52"/>
      <c r="X14" s="53"/>
      <c r="Y14" s="56"/>
      <c r="Z14" s="43"/>
      <c r="AA14" s="43"/>
      <c r="AB14" s="44"/>
      <c r="AC14" s="56"/>
      <c r="AD14" s="43"/>
      <c r="AE14" s="43"/>
      <c r="AF14" s="44"/>
      <c r="AG14" s="51"/>
    </row>
    <row r="15" spans="1:33" ht="18.75" customHeight="1" x14ac:dyDescent="0.15">
      <c r="A15" s="25"/>
      <c r="B15" s="26"/>
      <c r="C15" s="27"/>
      <c r="D15" s="109" t="s">
        <v>11</v>
      </c>
      <c r="E15" s="29" t="s">
        <v>64</v>
      </c>
      <c r="F15" s="30"/>
      <c r="G15" s="46"/>
      <c r="H15" s="236"/>
      <c r="I15" s="238"/>
      <c r="J15" s="209"/>
      <c r="K15" s="209"/>
      <c r="L15" s="209"/>
      <c r="M15" s="238"/>
      <c r="N15" s="209"/>
      <c r="O15" s="209"/>
      <c r="P15" s="209"/>
      <c r="Q15" s="54"/>
      <c r="R15" s="54"/>
      <c r="S15" s="54"/>
      <c r="T15" s="54"/>
      <c r="U15" s="54"/>
      <c r="V15" s="54"/>
      <c r="W15" s="54"/>
      <c r="X15" s="55"/>
      <c r="Y15" s="56"/>
      <c r="Z15" s="43"/>
      <c r="AA15" s="43"/>
      <c r="AB15" s="44"/>
      <c r="AC15" s="56"/>
      <c r="AD15" s="43"/>
      <c r="AE15" s="43"/>
      <c r="AF15" s="44"/>
      <c r="AG15" s="51"/>
    </row>
    <row r="16" spans="1:33" ht="18.75" customHeight="1" x14ac:dyDescent="0.15">
      <c r="A16" s="109"/>
      <c r="B16" s="26"/>
      <c r="C16" s="45"/>
      <c r="D16" s="109"/>
      <c r="E16" s="29"/>
      <c r="F16" s="30"/>
      <c r="G16" s="46"/>
      <c r="H16" s="62" t="s">
        <v>45</v>
      </c>
      <c r="I16" s="63" t="s">
        <v>11</v>
      </c>
      <c r="J16" s="34" t="s">
        <v>27</v>
      </c>
      <c r="K16" s="34"/>
      <c r="L16" s="37" t="s">
        <v>11</v>
      </c>
      <c r="M16" s="34" t="s">
        <v>46</v>
      </c>
      <c r="N16" s="34"/>
      <c r="O16" s="37" t="s">
        <v>11</v>
      </c>
      <c r="P16" s="34" t="s">
        <v>47</v>
      </c>
      <c r="Q16" s="38"/>
      <c r="R16" s="35"/>
      <c r="S16" s="35"/>
      <c r="T16" s="35"/>
      <c r="U16" s="35"/>
      <c r="V16" s="35"/>
      <c r="W16" s="35"/>
      <c r="X16" s="61"/>
      <c r="Y16" s="56"/>
      <c r="Z16" s="43"/>
      <c r="AA16" s="43"/>
      <c r="AB16" s="44"/>
      <c r="AC16" s="56"/>
      <c r="AD16" s="43"/>
      <c r="AE16" s="43"/>
      <c r="AF16" s="44"/>
      <c r="AG16" s="51"/>
    </row>
    <row r="17" spans="1:32" ht="18.75" customHeight="1" x14ac:dyDescent="0.15">
      <c r="A17" s="25"/>
      <c r="B17" s="26"/>
      <c r="C17" s="27"/>
      <c r="D17" s="109"/>
      <c r="E17" s="29"/>
      <c r="F17" s="30"/>
      <c r="G17" s="46"/>
      <c r="H17" s="239" t="s">
        <v>49</v>
      </c>
      <c r="I17" s="107" t="s">
        <v>11</v>
      </c>
      <c r="J17" s="60" t="s">
        <v>27</v>
      </c>
      <c r="K17" s="86"/>
      <c r="L17" s="108" t="s">
        <v>11</v>
      </c>
      <c r="M17" s="60" t="s">
        <v>65</v>
      </c>
      <c r="N17" s="86"/>
      <c r="O17" s="86"/>
      <c r="P17" s="86"/>
      <c r="Q17" s="86"/>
      <c r="R17" s="108" t="s">
        <v>11</v>
      </c>
      <c r="S17" s="60" t="s">
        <v>66</v>
      </c>
      <c r="T17" s="60"/>
      <c r="U17" s="86"/>
      <c r="V17" s="86"/>
      <c r="W17" s="86"/>
      <c r="X17" s="87"/>
      <c r="Y17" s="56"/>
      <c r="Z17" s="43"/>
      <c r="AA17" s="43"/>
      <c r="AB17" s="44"/>
      <c r="AC17" s="56"/>
      <c r="AD17" s="43"/>
      <c r="AE17" s="43"/>
      <c r="AF17" s="44"/>
    </row>
    <row r="18" spans="1:32" ht="18.75" customHeight="1" x14ac:dyDescent="0.15">
      <c r="A18" s="25"/>
      <c r="B18" s="26"/>
      <c r="C18" s="45"/>
      <c r="D18" s="30"/>
      <c r="E18" s="29"/>
      <c r="F18" s="30"/>
      <c r="G18" s="46"/>
      <c r="H18" s="240"/>
      <c r="I18" s="109" t="s">
        <v>11</v>
      </c>
      <c r="J18" s="110" t="s">
        <v>67</v>
      </c>
      <c r="K18" s="3"/>
      <c r="L18" s="3"/>
      <c r="M18" s="3"/>
      <c r="N18" s="3"/>
      <c r="O18" s="111" t="s">
        <v>11</v>
      </c>
      <c r="P18" s="88" t="s">
        <v>68</v>
      </c>
      <c r="Q18" s="3"/>
      <c r="R18" s="3"/>
      <c r="S18" s="3"/>
      <c r="T18" s="3"/>
      <c r="U18" s="3"/>
      <c r="V18" s="3"/>
      <c r="W18" s="3"/>
      <c r="X18" s="89"/>
      <c r="Y18" s="56"/>
      <c r="Z18" s="43"/>
      <c r="AA18" s="43"/>
      <c r="AB18" s="44"/>
      <c r="AC18" s="56"/>
      <c r="AD18" s="43"/>
      <c r="AE18" s="43"/>
      <c r="AF18" s="44"/>
    </row>
    <row r="19" spans="1:32" ht="18.75" customHeight="1" x14ac:dyDescent="0.15">
      <c r="A19" s="28"/>
      <c r="B19" s="90"/>
      <c r="C19" s="91"/>
      <c r="F19" s="30"/>
      <c r="G19" s="46"/>
      <c r="H19" s="241"/>
      <c r="I19" s="109" t="s">
        <v>11</v>
      </c>
      <c r="J19" s="110" t="s">
        <v>69</v>
      </c>
      <c r="K19" s="54"/>
      <c r="L19" s="54"/>
      <c r="M19" s="54"/>
      <c r="N19" s="54"/>
      <c r="O19" s="111" t="s">
        <v>11</v>
      </c>
      <c r="P19" s="93" t="s">
        <v>70</v>
      </c>
      <c r="Q19" s="54"/>
      <c r="R19" s="54"/>
      <c r="S19" s="54"/>
      <c r="T19" s="54"/>
      <c r="U19" s="54"/>
      <c r="V19" s="54"/>
      <c r="W19" s="54"/>
      <c r="X19" s="55"/>
      <c r="Y19" s="56"/>
      <c r="Z19" s="43"/>
      <c r="AA19" s="43"/>
      <c r="AB19" s="44"/>
      <c r="AC19" s="56"/>
      <c r="AD19" s="43"/>
      <c r="AE19" s="43"/>
      <c r="AF19" s="44"/>
    </row>
    <row r="20" spans="1:32" ht="18.75" customHeight="1" x14ac:dyDescent="0.15">
      <c r="A20" s="28"/>
      <c r="B20" s="90"/>
      <c r="C20" s="91"/>
      <c r="F20" s="30"/>
      <c r="G20" s="46"/>
      <c r="H20" s="228" t="s">
        <v>53</v>
      </c>
      <c r="I20" s="206" t="s">
        <v>11</v>
      </c>
      <c r="J20" s="60" t="s">
        <v>27</v>
      </c>
      <c r="K20" s="60"/>
      <c r="L20" s="108"/>
      <c r="M20" s="108" t="s">
        <v>11</v>
      </c>
      <c r="N20" s="60" t="s">
        <v>54</v>
      </c>
      <c r="O20" s="66"/>
      <c r="P20" s="108"/>
      <c r="Q20" s="108" t="s">
        <v>11</v>
      </c>
      <c r="R20" s="42" t="s">
        <v>55</v>
      </c>
      <c r="S20" s="108"/>
      <c r="T20" s="108"/>
      <c r="U20" s="108"/>
      <c r="V20" s="42"/>
      <c r="W20" s="67"/>
      <c r="X20" s="68"/>
      <c r="Y20" s="43"/>
      <c r="Z20" s="43"/>
      <c r="AA20" s="43"/>
      <c r="AB20" s="44"/>
      <c r="AC20" s="56"/>
      <c r="AD20" s="43"/>
      <c r="AE20" s="43"/>
      <c r="AF20" s="44"/>
    </row>
    <row r="21" spans="1:32" ht="18.75" customHeight="1" x14ac:dyDescent="0.15">
      <c r="A21" s="69"/>
      <c r="B21" s="70"/>
      <c r="C21" s="71"/>
      <c r="D21" s="18"/>
      <c r="E21" s="24"/>
      <c r="F21" s="72"/>
      <c r="G21" s="73"/>
      <c r="H21" s="229"/>
      <c r="I21" s="20" t="s">
        <v>11</v>
      </c>
      <c r="J21" s="21" t="s">
        <v>56</v>
      </c>
      <c r="K21" s="21"/>
      <c r="L21" s="23"/>
      <c r="M21" s="23" t="s">
        <v>11</v>
      </c>
      <c r="N21" s="21" t="s">
        <v>57</v>
      </c>
      <c r="O21" s="74"/>
      <c r="P21" s="23"/>
      <c r="Q21" s="23" t="s">
        <v>11</v>
      </c>
      <c r="R21" s="21" t="s">
        <v>58</v>
      </c>
      <c r="S21" s="23"/>
      <c r="T21" s="21"/>
      <c r="U21" s="23" t="s">
        <v>11</v>
      </c>
      <c r="V21" s="21" t="s">
        <v>59</v>
      </c>
      <c r="W21" s="75"/>
      <c r="X21" s="19"/>
      <c r="Y21" s="76"/>
      <c r="Z21" s="76"/>
      <c r="AA21" s="76"/>
      <c r="AB21" s="77"/>
      <c r="AC21" s="78"/>
      <c r="AD21" s="76"/>
      <c r="AE21" s="76"/>
      <c r="AF21" s="77"/>
    </row>
    <row r="22" spans="1:32" ht="20.25" customHeight="1" x14ac:dyDescent="0.15">
      <c r="I22" s="124"/>
      <c r="K22" s="124"/>
      <c r="L22" s="124"/>
      <c r="M22" s="124"/>
    </row>
    <row r="23" spans="1:32" s="204" customFormat="1" ht="13.5" customHeight="1" x14ac:dyDescent="0.15">
      <c r="A23" s="4"/>
      <c r="B23" s="4"/>
      <c r="G23" s="3"/>
      <c r="I23" s="180"/>
      <c r="K23" s="180"/>
      <c r="L23" s="180"/>
      <c r="M23" s="180"/>
    </row>
    <row r="24" spans="1:32" s="181" customFormat="1" ht="20.25" customHeight="1" x14ac:dyDescent="0.15">
      <c r="A24" s="1" t="s">
        <v>0</v>
      </c>
      <c r="B24" s="4"/>
      <c r="G24" s="3"/>
      <c r="I24" s="180"/>
      <c r="K24" s="180"/>
      <c r="L24" s="180"/>
      <c r="M24" s="180"/>
    </row>
    <row r="25" spans="1:32" ht="20.25" customHeight="1" x14ac:dyDescent="0.15">
      <c r="A25" s="222" t="s">
        <v>172</v>
      </c>
      <c r="B25" s="222"/>
      <c r="C25" s="222"/>
      <c r="D25" s="222"/>
      <c r="E25" s="222"/>
      <c r="F25" s="222"/>
      <c r="G25" s="222"/>
      <c r="H25" s="222"/>
      <c r="I25" s="222"/>
      <c r="J25" s="222"/>
      <c r="K25" s="222"/>
      <c r="L25" s="222"/>
      <c r="M25" s="222"/>
      <c r="N25" s="222"/>
      <c r="O25" s="222"/>
      <c r="P25" s="222"/>
      <c r="Q25" s="222"/>
      <c r="R25" s="222"/>
      <c r="S25" s="222"/>
      <c r="T25" s="222"/>
      <c r="U25" s="222"/>
      <c r="V25" s="222"/>
      <c r="W25" s="222"/>
      <c r="X25" s="222"/>
      <c r="Y25" s="222"/>
      <c r="Z25" s="222"/>
      <c r="AA25" s="222"/>
      <c r="AB25" s="222"/>
      <c r="AC25" s="222"/>
      <c r="AD25" s="222"/>
      <c r="AE25" s="222"/>
      <c r="AF25" s="222"/>
    </row>
    <row r="26" spans="1:32" ht="20.25" customHeight="1" x14ac:dyDescent="0.15"/>
    <row r="27" spans="1:32" ht="30" customHeight="1" x14ac:dyDescent="0.15">
      <c r="S27" s="223" t="s">
        <v>173</v>
      </c>
      <c r="T27" s="224"/>
      <c r="U27" s="224"/>
      <c r="V27" s="225"/>
      <c r="W27" s="5"/>
      <c r="X27" s="6"/>
      <c r="Y27" s="6"/>
      <c r="Z27" s="6"/>
      <c r="AA27" s="6"/>
      <c r="AB27" s="6"/>
      <c r="AC27" s="6"/>
      <c r="AD27" s="6"/>
      <c r="AE27" s="6"/>
      <c r="AF27" s="7"/>
    </row>
    <row r="28" spans="1:32" ht="20.25" customHeight="1" x14ac:dyDescent="0.15"/>
    <row r="29" spans="1:32" ht="18" customHeight="1" x14ac:dyDescent="0.15">
      <c r="A29" s="223" t="s">
        <v>3</v>
      </c>
      <c r="B29" s="224"/>
      <c r="C29" s="225"/>
      <c r="D29" s="223" t="s">
        <v>4</v>
      </c>
      <c r="E29" s="225"/>
      <c r="F29" s="226" t="s">
        <v>5</v>
      </c>
      <c r="G29" s="227"/>
      <c r="H29" s="223" t="s">
        <v>174</v>
      </c>
      <c r="I29" s="224"/>
      <c r="J29" s="224"/>
      <c r="K29" s="224"/>
      <c r="L29" s="224"/>
      <c r="M29" s="224"/>
      <c r="N29" s="224"/>
      <c r="O29" s="224"/>
      <c r="P29" s="224"/>
      <c r="Q29" s="224"/>
      <c r="R29" s="224"/>
      <c r="S29" s="224"/>
      <c r="T29" s="224"/>
      <c r="U29" s="224"/>
      <c r="V29" s="224"/>
      <c r="W29" s="224"/>
      <c r="X29" s="224"/>
      <c r="Y29" s="224"/>
      <c r="Z29" s="224"/>
      <c r="AA29" s="224"/>
      <c r="AB29" s="224"/>
      <c r="AC29" s="224"/>
      <c r="AD29" s="224"/>
      <c r="AE29" s="224"/>
      <c r="AF29" s="225"/>
    </row>
    <row r="30" spans="1:32" ht="18.75" customHeight="1" x14ac:dyDescent="0.15">
      <c r="A30" s="214" t="s">
        <v>9</v>
      </c>
      <c r="B30" s="215"/>
      <c r="C30" s="216"/>
      <c r="D30" s="8"/>
      <c r="E30" s="9"/>
      <c r="F30" s="10"/>
      <c r="G30" s="11"/>
      <c r="H30" s="220" t="s">
        <v>10</v>
      </c>
      <c r="I30" s="122" t="s">
        <v>11</v>
      </c>
      <c r="J30" s="13" t="s">
        <v>12</v>
      </c>
      <c r="K30" s="13"/>
      <c r="L30" s="13"/>
      <c r="M30" s="103" t="s">
        <v>11</v>
      </c>
      <c r="N30" s="13" t="s">
        <v>13</v>
      </c>
      <c r="O30" s="13"/>
      <c r="P30" s="13"/>
      <c r="Q30" s="103" t="s">
        <v>11</v>
      </c>
      <c r="R30" s="13" t="s">
        <v>14</v>
      </c>
      <c r="S30" s="13"/>
      <c r="T30" s="13"/>
      <c r="U30" s="103" t="s">
        <v>11</v>
      </c>
      <c r="V30" s="13" t="s">
        <v>15</v>
      </c>
      <c r="W30" s="13"/>
      <c r="X30" s="13"/>
      <c r="Y30" s="13"/>
      <c r="Z30" s="13"/>
      <c r="AA30" s="13"/>
      <c r="AB30" s="13"/>
      <c r="AC30" s="13"/>
      <c r="AD30" s="13"/>
      <c r="AE30" s="13"/>
      <c r="AF30" s="98"/>
    </row>
    <row r="31" spans="1:32" ht="18.75" customHeight="1" x14ac:dyDescent="0.15">
      <c r="A31" s="217"/>
      <c r="B31" s="218"/>
      <c r="C31" s="219"/>
      <c r="D31" s="16"/>
      <c r="E31" s="17"/>
      <c r="F31" s="18"/>
      <c r="G31" s="19"/>
      <c r="H31" s="221"/>
      <c r="I31" s="20" t="s">
        <v>11</v>
      </c>
      <c r="J31" s="21" t="s">
        <v>16</v>
      </c>
      <c r="K31" s="21"/>
      <c r="L31" s="21"/>
      <c r="M31" s="23" t="s">
        <v>11</v>
      </c>
      <c r="N31" s="21" t="s">
        <v>17</v>
      </c>
      <c r="O31" s="21"/>
      <c r="P31" s="21"/>
      <c r="Q31" s="23" t="s">
        <v>11</v>
      </c>
      <c r="R31" s="21" t="s">
        <v>18</v>
      </c>
      <c r="S31" s="21"/>
      <c r="T31" s="21"/>
      <c r="U31" s="23" t="s">
        <v>11</v>
      </c>
      <c r="V31" s="21" t="s">
        <v>19</v>
      </c>
      <c r="W31" s="21"/>
      <c r="X31" s="21"/>
      <c r="Y31" s="161"/>
      <c r="Z31" s="161"/>
      <c r="AA31" s="161"/>
      <c r="AB31" s="161"/>
      <c r="AC31" s="161"/>
      <c r="AD31" s="161"/>
      <c r="AE31" s="161"/>
      <c r="AF31" s="17"/>
    </row>
    <row r="32" spans="1:32" ht="19.5" customHeight="1" x14ac:dyDescent="0.15">
      <c r="A32" s="94"/>
      <c r="B32" s="95"/>
      <c r="C32" s="141"/>
      <c r="D32" s="10"/>
      <c r="E32" s="15"/>
      <c r="F32" s="97"/>
      <c r="G32" s="98"/>
      <c r="H32" s="32" t="s">
        <v>20</v>
      </c>
      <c r="I32" s="80" t="s">
        <v>11</v>
      </c>
      <c r="J32" s="100" t="s">
        <v>21</v>
      </c>
      <c r="K32" s="81"/>
      <c r="L32" s="82"/>
      <c r="M32" s="83" t="s">
        <v>11</v>
      </c>
      <c r="N32" s="100" t="s">
        <v>22</v>
      </c>
      <c r="O32" s="83"/>
      <c r="P32" s="100"/>
      <c r="Q32" s="127"/>
      <c r="R32" s="127"/>
      <c r="S32" s="127"/>
      <c r="T32" s="127"/>
      <c r="U32" s="127"/>
      <c r="V32" s="127"/>
      <c r="W32" s="127"/>
      <c r="X32" s="127"/>
      <c r="Y32" s="127"/>
      <c r="Z32" s="127"/>
      <c r="AA32" s="127"/>
      <c r="AB32" s="127"/>
      <c r="AC32" s="127"/>
      <c r="AD32" s="127"/>
      <c r="AE32" s="127"/>
      <c r="AF32" s="142"/>
    </row>
    <row r="33" spans="1:32" ht="18.75" customHeight="1" x14ac:dyDescent="0.15">
      <c r="A33" s="25"/>
      <c r="B33" s="26"/>
      <c r="C33" s="27"/>
      <c r="D33" s="28"/>
      <c r="E33" s="29"/>
      <c r="F33" s="129"/>
      <c r="G33" s="31"/>
      <c r="H33" s="41" t="s">
        <v>24</v>
      </c>
      <c r="I33" s="33" t="s">
        <v>11</v>
      </c>
      <c r="J33" s="34" t="s">
        <v>21</v>
      </c>
      <c r="K33" s="35"/>
      <c r="L33" s="36"/>
      <c r="M33" s="37" t="s">
        <v>11</v>
      </c>
      <c r="N33" s="34" t="s">
        <v>22</v>
      </c>
      <c r="O33" s="37"/>
      <c r="P33" s="137"/>
      <c r="Q33" s="137"/>
      <c r="R33" s="137"/>
      <c r="S33" s="137"/>
      <c r="T33" s="137"/>
      <c r="U33" s="137"/>
      <c r="V33" s="137"/>
      <c r="W33" s="137"/>
      <c r="X33" s="137"/>
      <c r="Y33" s="54"/>
      <c r="Z33" s="54"/>
      <c r="AA33" s="54"/>
      <c r="AB33" s="54"/>
      <c r="AC33" s="54"/>
      <c r="AD33" s="54"/>
      <c r="AE33" s="54"/>
      <c r="AF33" s="55"/>
    </row>
    <row r="34" spans="1:32" ht="18.75" customHeight="1" x14ac:dyDescent="0.15">
      <c r="A34" s="109" t="s">
        <v>11</v>
      </c>
      <c r="B34" s="26">
        <v>71</v>
      </c>
      <c r="C34" s="45" t="s">
        <v>178</v>
      </c>
      <c r="D34" s="109" t="s">
        <v>11</v>
      </c>
      <c r="E34" s="29" t="s">
        <v>62</v>
      </c>
      <c r="F34" s="30"/>
      <c r="G34" s="46"/>
      <c r="H34" s="138" t="s">
        <v>60</v>
      </c>
      <c r="I34" s="112" t="s">
        <v>11</v>
      </c>
      <c r="J34" s="48" t="s">
        <v>41</v>
      </c>
      <c r="K34" s="49"/>
      <c r="L34" s="114"/>
      <c r="M34" s="113" t="s">
        <v>11</v>
      </c>
      <c r="N34" s="48" t="s">
        <v>42</v>
      </c>
      <c r="O34" s="54"/>
      <c r="P34" s="54"/>
      <c r="Q34" s="54"/>
      <c r="R34" s="48"/>
      <c r="S34" s="48"/>
      <c r="T34" s="48"/>
      <c r="U34" s="48"/>
      <c r="V34" s="48"/>
      <c r="W34" s="48"/>
      <c r="X34" s="48"/>
      <c r="Y34" s="48"/>
      <c r="Z34" s="48"/>
      <c r="AA34" s="48"/>
      <c r="AB34" s="48"/>
      <c r="AC34" s="48"/>
      <c r="AD34" s="48"/>
      <c r="AE34" s="48"/>
      <c r="AF34" s="50"/>
    </row>
    <row r="35" spans="1:32" ht="18.75" customHeight="1" x14ac:dyDescent="0.15">
      <c r="A35" s="25"/>
      <c r="B35" s="26"/>
      <c r="C35" s="45"/>
      <c r="D35" s="109" t="s">
        <v>11</v>
      </c>
      <c r="E35" s="29" t="s">
        <v>64</v>
      </c>
      <c r="F35" s="30"/>
      <c r="G35" s="46"/>
      <c r="H35" s="139" t="s">
        <v>26</v>
      </c>
      <c r="I35" s="33" t="s">
        <v>11</v>
      </c>
      <c r="J35" s="34" t="s">
        <v>27</v>
      </c>
      <c r="K35" s="35"/>
      <c r="L35" s="37" t="s">
        <v>11</v>
      </c>
      <c r="M35" s="34" t="s">
        <v>28</v>
      </c>
      <c r="N35" s="64"/>
      <c r="O35" s="34"/>
      <c r="P35" s="34"/>
      <c r="Q35" s="34"/>
      <c r="R35" s="34"/>
      <c r="S35" s="34"/>
      <c r="T35" s="34"/>
      <c r="U35" s="34"/>
      <c r="V35" s="34"/>
      <c r="W35" s="34"/>
      <c r="X35" s="34"/>
      <c r="Y35" s="34"/>
      <c r="Z35" s="34"/>
      <c r="AA35" s="34"/>
      <c r="AB35" s="34"/>
      <c r="AC35" s="34"/>
      <c r="AD35" s="34"/>
      <c r="AE35" s="34"/>
      <c r="AF35" s="65"/>
    </row>
    <row r="36" spans="1:32" ht="18.75" customHeight="1" x14ac:dyDescent="0.15">
      <c r="A36" s="109"/>
      <c r="B36" s="26"/>
      <c r="C36" s="45"/>
      <c r="D36" s="109"/>
      <c r="E36" s="29"/>
      <c r="F36" s="30"/>
      <c r="G36" s="46"/>
      <c r="H36" s="210" t="s">
        <v>63</v>
      </c>
      <c r="I36" s="212" t="s">
        <v>11</v>
      </c>
      <c r="J36" s="208" t="s">
        <v>30</v>
      </c>
      <c r="K36" s="208"/>
      <c r="L36" s="208"/>
      <c r="M36" s="212" t="s">
        <v>11</v>
      </c>
      <c r="N36" s="208" t="s">
        <v>31</v>
      </c>
      <c r="O36" s="208"/>
      <c r="P36" s="208"/>
      <c r="Q36" s="67"/>
      <c r="R36" s="67"/>
      <c r="S36" s="67"/>
      <c r="T36" s="67"/>
      <c r="U36" s="67"/>
      <c r="V36" s="67"/>
      <c r="W36" s="67"/>
      <c r="X36" s="67"/>
      <c r="Y36" s="67"/>
      <c r="Z36" s="67"/>
      <c r="AA36" s="67"/>
      <c r="AB36" s="67"/>
      <c r="AC36" s="67"/>
      <c r="AD36" s="67"/>
      <c r="AE36" s="67"/>
      <c r="AF36" s="68"/>
    </row>
    <row r="37" spans="1:32" ht="18.75" customHeight="1" x14ac:dyDescent="0.15">
      <c r="A37" s="25"/>
      <c r="B37" s="26"/>
      <c r="C37" s="45"/>
      <c r="D37" s="109"/>
      <c r="E37" s="29"/>
      <c r="F37" s="30"/>
      <c r="G37" s="46"/>
      <c r="H37" s="211"/>
      <c r="I37" s="213"/>
      <c r="J37" s="209"/>
      <c r="K37" s="209"/>
      <c r="L37" s="209"/>
      <c r="M37" s="213"/>
      <c r="N37" s="209"/>
      <c r="O37" s="209"/>
      <c r="P37" s="209"/>
      <c r="Q37" s="54"/>
      <c r="R37" s="54"/>
      <c r="S37" s="54"/>
      <c r="T37" s="54"/>
      <c r="U37" s="54"/>
      <c r="V37" s="54"/>
      <c r="W37" s="54"/>
      <c r="X37" s="54"/>
      <c r="Y37" s="54"/>
      <c r="Z37" s="54"/>
      <c r="AA37" s="54"/>
      <c r="AB37" s="54"/>
      <c r="AC37" s="54"/>
      <c r="AD37" s="54"/>
      <c r="AE37" s="54"/>
      <c r="AF37" s="55"/>
    </row>
    <row r="38" spans="1:32" ht="18.600000000000001" customHeight="1" x14ac:dyDescent="0.15">
      <c r="A38" s="69"/>
      <c r="B38" s="70"/>
      <c r="C38" s="160"/>
      <c r="D38" s="72"/>
      <c r="E38" s="24"/>
      <c r="F38" s="72"/>
      <c r="G38" s="143"/>
      <c r="H38" s="144" t="s">
        <v>45</v>
      </c>
      <c r="I38" s="145" t="s">
        <v>11</v>
      </c>
      <c r="J38" s="146" t="s">
        <v>27</v>
      </c>
      <c r="K38" s="146"/>
      <c r="L38" s="147" t="s">
        <v>11</v>
      </c>
      <c r="M38" s="146" t="s">
        <v>46</v>
      </c>
      <c r="N38" s="146"/>
      <c r="O38" s="147" t="s">
        <v>11</v>
      </c>
      <c r="P38" s="146" t="s">
        <v>47</v>
      </c>
      <c r="Q38" s="148"/>
      <c r="R38" s="148"/>
      <c r="S38" s="146"/>
      <c r="T38" s="146"/>
      <c r="U38" s="146"/>
      <c r="V38" s="146"/>
      <c r="W38" s="146"/>
      <c r="X38" s="146"/>
      <c r="Y38" s="146"/>
      <c r="Z38" s="146"/>
      <c r="AA38" s="146"/>
      <c r="AB38" s="146"/>
      <c r="AC38" s="146"/>
      <c r="AD38" s="146"/>
      <c r="AE38" s="146"/>
      <c r="AF38" s="149"/>
    </row>
    <row r="39" spans="1:32" ht="8.25" customHeight="1" x14ac:dyDescent="0.15">
      <c r="C39" s="42"/>
      <c r="D39" s="42"/>
    </row>
    <row r="40" spans="1:32" ht="20.25" customHeight="1" x14ac:dyDescent="0.15">
      <c r="A40" s="162"/>
      <c r="B40" s="162"/>
      <c r="C40" s="42" t="s">
        <v>196</v>
      </c>
      <c r="D40" s="42"/>
      <c r="E40" s="163"/>
      <c r="F40" s="163"/>
      <c r="G40" s="164"/>
      <c r="H40" s="163"/>
      <c r="I40" s="163"/>
      <c r="J40" s="163"/>
      <c r="K40" s="163"/>
      <c r="L40" s="163"/>
      <c r="M40" s="163"/>
      <c r="N40" s="163"/>
      <c r="O40" s="163"/>
      <c r="P40" s="163"/>
      <c r="Q40" s="163"/>
      <c r="R40" s="163"/>
      <c r="S40" s="163"/>
      <c r="T40" s="163"/>
      <c r="U40" s="163"/>
      <c r="V40" s="163"/>
    </row>
  </sheetData>
  <mergeCells count="32">
    <mergeCell ref="M36:M37"/>
    <mergeCell ref="N36:P37"/>
    <mergeCell ref="A30:C31"/>
    <mergeCell ref="H30:H31"/>
    <mergeCell ref="H36:H37"/>
    <mergeCell ref="I36:I37"/>
    <mergeCell ref="J36:L37"/>
    <mergeCell ref="N14:P15"/>
    <mergeCell ref="H17:H19"/>
    <mergeCell ref="A25:AF25"/>
    <mergeCell ref="S27:V27"/>
    <mergeCell ref="A29:C29"/>
    <mergeCell ref="D29:E29"/>
    <mergeCell ref="F29:G29"/>
    <mergeCell ref="H29:AF29"/>
    <mergeCell ref="H20:H21"/>
    <mergeCell ref="H14:H15"/>
    <mergeCell ref="I14:I15"/>
    <mergeCell ref="J14:L15"/>
    <mergeCell ref="M14:M15"/>
    <mergeCell ref="A8:C9"/>
    <mergeCell ref="H8:H9"/>
    <mergeCell ref="Y8:AB9"/>
    <mergeCell ref="AC8:AF9"/>
    <mergeCell ref="A3:AF3"/>
    <mergeCell ref="S5:V5"/>
    <mergeCell ref="A7:C7"/>
    <mergeCell ref="D7:E7"/>
    <mergeCell ref="F7:G7"/>
    <mergeCell ref="H7:X7"/>
    <mergeCell ref="Y7:AB7"/>
    <mergeCell ref="AC7:AF7"/>
  </mergeCells>
  <phoneticPr fontId="2"/>
  <pageMargins left="0.7" right="0.7" top="0.75" bottom="0.75" header="0.3" footer="0.3"/>
  <pageSetup paperSize="9" scale="50" fitToHeight="0" orientation="landscape" r:id="rId1"/>
  <rowBreaks count="1" manualBreakCount="1">
    <brk id="22" max="16383" man="1"/>
  </rowBreaks>
  <extLst>
    <ext xmlns:x14="http://schemas.microsoft.com/office/spreadsheetml/2009/9/main" uri="{CCE6A557-97BC-4b89-ADB6-D9C93CAAB3DF}">
      <x14:dataValidations xmlns:xm="http://schemas.microsoft.com/office/excel/2006/main" count="1">
        <x14:dataValidation type="list" allowBlank="1" showInputMessage="1" showErrorMessage="1" xr:uid="{3741AC25-7958-4154-9E0F-BCD0A25F7228}">
          <x14:formula1>
            <xm:f>"□,■"</xm:f>
          </x14:formula1>
          <xm:sqref>I65098:I65100 JE65098:JE65100 TA65098:TA65100 ACW65098:ACW65100 AMS65098:AMS65100 AWO65098:AWO65100 BGK65098:BGK65100 BQG65098:BQG65100 CAC65098:CAC65100 CJY65098:CJY65100 CTU65098:CTU65100 DDQ65098:DDQ65100 DNM65098:DNM65100 DXI65098:DXI65100 EHE65098:EHE65100 ERA65098:ERA65100 FAW65098:FAW65100 FKS65098:FKS65100 FUO65098:FUO65100 GEK65098:GEK65100 GOG65098:GOG65100 GYC65098:GYC65100 HHY65098:HHY65100 HRU65098:HRU65100 IBQ65098:IBQ65100 ILM65098:ILM65100 IVI65098:IVI65100 JFE65098:JFE65100 JPA65098:JPA65100 JYW65098:JYW65100 KIS65098:KIS65100 KSO65098:KSO65100 LCK65098:LCK65100 LMG65098:LMG65100 LWC65098:LWC65100 MFY65098:MFY65100 MPU65098:MPU65100 MZQ65098:MZQ65100 NJM65098:NJM65100 NTI65098:NTI65100 ODE65098:ODE65100 ONA65098:ONA65100 OWW65098:OWW65100 PGS65098:PGS65100 PQO65098:PQO65100 QAK65098:QAK65100 QKG65098:QKG65100 QUC65098:QUC65100 RDY65098:RDY65100 RNU65098:RNU65100 RXQ65098:RXQ65100 SHM65098:SHM65100 SRI65098:SRI65100 TBE65098:TBE65100 TLA65098:TLA65100 TUW65098:TUW65100 UES65098:UES65100 UOO65098:UOO65100 UYK65098:UYK65100 VIG65098:VIG65100 VSC65098:VSC65100 WBY65098:WBY65100 WLU65098:WLU65100 WVQ65098:WVQ65100 I130634:I130636 JE130634:JE130636 TA130634:TA130636 ACW130634:ACW130636 AMS130634:AMS130636 AWO130634:AWO130636 BGK130634:BGK130636 BQG130634:BQG130636 CAC130634:CAC130636 CJY130634:CJY130636 CTU130634:CTU130636 DDQ130634:DDQ130636 DNM130634:DNM130636 DXI130634:DXI130636 EHE130634:EHE130636 ERA130634:ERA130636 FAW130634:FAW130636 FKS130634:FKS130636 FUO130634:FUO130636 GEK130634:GEK130636 GOG130634:GOG130636 GYC130634:GYC130636 HHY130634:HHY130636 HRU130634:HRU130636 IBQ130634:IBQ130636 ILM130634:ILM130636 IVI130634:IVI130636 JFE130634:JFE130636 JPA130634:JPA130636 JYW130634:JYW130636 KIS130634:KIS130636 KSO130634:KSO130636 LCK130634:LCK130636 LMG130634:LMG130636 LWC130634:LWC130636 MFY130634:MFY130636 MPU130634:MPU130636 MZQ130634:MZQ130636 NJM130634:NJM130636 NTI130634:NTI130636 ODE130634:ODE130636 ONA130634:ONA130636 OWW130634:OWW130636 PGS130634:PGS130636 PQO130634:PQO130636 QAK130634:QAK130636 QKG130634:QKG130636 QUC130634:QUC130636 RDY130634:RDY130636 RNU130634:RNU130636 RXQ130634:RXQ130636 SHM130634:SHM130636 SRI130634:SRI130636 TBE130634:TBE130636 TLA130634:TLA130636 TUW130634:TUW130636 UES130634:UES130636 UOO130634:UOO130636 UYK130634:UYK130636 VIG130634:VIG130636 VSC130634:VSC130636 WBY130634:WBY130636 WLU130634:WLU130636 WVQ130634:WVQ130636 I196170:I196172 JE196170:JE196172 TA196170:TA196172 ACW196170:ACW196172 AMS196170:AMS196172 AWO196170:AWO196172 BGK196170:BGK196172 BQG196170:BQG196172 CAC196170:CAC196172 CJY196170:CJY196172 CTU196170:CTU196172 DDQ196170:DDQ196172 DNM196170:DNM196172 DXI196170:DXI196172 EHE196170:EHE196172 ERA196170:ERA196172 FAW196170:FAW196172 FKS196170:FKS196172 FUO196170:FUO196172 GEK196170:GEK196172 GOG196170:GOG196172 GYC196170:GYC196172 HHY196170:HHY196172 HRU196170:HRU196172 IBQ196170:IBQ196172 ILM196170:ILM196172 IVI196170:IVI196172 JFE196170:JFE196172 JPA196170:JPA196172 JYW196170:JYW196172 KIS196170:KIS196172 KSO196170:KSO196172 LCK196170:LCK196172 LMG196170:LMG196172 LWC196170:LWC196172 MFY196170:MFY196172 MPU196170:MPU196172 MZQ196170:MZQ196172 NJM196170:NJM196172 NTI196170:NTI196172 ODE196170:ODE196172 ONA196170:ONA196172 OWW196170:OWW196172 PGS196170:PGS196172 PQO196170:PQO196172 QAK196170:QAK196172 QKG196170:QKG196172 QUC196170:QUC196172 RDY196170:RDY196172 RNU196170:RNU196172 RXQ196170:RXQ196172 SHM196170:SHM196172 SRI196170:SRI196172 TBE196170:TBE196172 TLA196170:TLA196172 TUW196170:TUW196172 UES196170:UES196172 UOO196170:UOO196172 UYK196170:UYK196172 VIG196170:VIG196172 VSC196170:VSC196172 WBY196170:WBY196172 WLU196170:WLU196172 WVQ196170:WVQ196172 I261706:I261708 JE261706:JE261708 TA261706:TA261708 ACW261706:ACW261708 AMS261706:AMS261708 AWO261706:AWO261708 BGK261706:BGK261708 BQG261706:BQG261708 CAC261706:CAC261708 CJY261706:CJY261708 CTU261706:CTU261708 DDQ261706:DDQ261708 DNM261706:DNM261708 DXI261706:DXI261708 EHE261706:EHE261708 ERA261706:ERA261708 FAW261706:FAW261708 FKS261706:FKS261708 FUO261706:FUO261708 GEK261706:GEK261708 GOG261706:GOG261708 GYC261706:GYC261708 HHY261706:HHY261708 HRU261706:HRU261708 IBQ261706:IBQ261708 ILM261706:ILM261708 IVI261706:IVI261708 JFE261706:JFE261708 JPA261706:JPA261708 JYW261706:JYW261708 KIS261706:KIS261708 KSO261706:KSO261708 LCK261706:LCK261708 LMG261706:LMG261708 LWC261706:LWC261708 MFY261706:MFY261708 MPU261706:MPU261708 MZQ261706:MZQ261708 NJM261706:NJM261708 NTI261706:NTI261708 ODE261706:ODE261708 ONA261706:ONA261708 OWW261706:OWW261708 PGS261706:PGS261708 PQO261706:PQO261708 QAK261706:QAK261708 QKG261706:QKG261708 QUC261706:QUC261708 RDY261706:RDY261708 RNU261706:RNU261708 RXQ261706:RXQ261708 SHM261706:SHM261708 SRI261706:SRI261708 TBE261706:TBE261708 TLA261706:TLA261708 TUW261706:TUW261708 UES261706:UES261708 UOO261706:UOO261708 UYK261706:UYK261708 VIG261706:VIG261708 VSC261706:VSC261708 WBY261706:WBY261708 WLU261706:WLU261708 WVQ261706:WVQ261708 I327242:I327244 JE327242:JE327244 TA327242:TA327244 ACW327242:ACW327244 AMS327242:AMS327244 AWO327242:AWO327244 BGK327242:BGK327244 BQG327242:BQG327244 CAC327242:CAC327244 CJY327242:CJY327244 CTU327242:CTU327244 DDQ327242:DDQ327244 DNM327242:DNM327244 DXI327242:DXI327244 EHE327242:EHE327244 ERA327242:ERA327244 FAW327242:FAW327244 FKS327242:FKS327244 FUO327242:FUO327244 GEK327242:GEK327244 GOG327242:GOG327244 GYC327242:GYC327244 HHY327242:HHY327244 HRU327242:HRU327244 IBQ327242:IBQ327244 ILM327242:ILM327244 IVI327242:IVI327244 JFE327242:JFE327244 JPA327242:JPA327244 JYW327242:JYW327244 KIS327242:KIS327244 KSO327242:KSO327244 LCK327242:LCK327244 LMG327242:LMG327244 LWC327242:LWC327244 MFY327242:MFY327244 MPU327242:MPU327244 MZQ327242:MZQ327244 NJM327242:NJM327244 NTI327242:NTI327244 ODE327242:ODE327244 ONA327242:ONA327244 OWW327242:OWW327244 PGS327242:PGS327244 PQO327242:PQO327244 QAK327242:QAK327244 QKG327242:QKG327244 QUC327242:QUC327244 RDY327242:RDY327244 RNU327242:RNU327244 RXQ327242:RXQ327244 SHM327242:SHM327244 SRI327242:SRI327244 TBE327242:TBE327244 TLA327242:TLA327244 TUW327242:TUW327244 UES327242:UES327244 UOO327242:UOO327244 UYK327242:UYK327244 VIG327242:VIG327244 VSC327242:VSC327244 WBY327242:WBY327244 WLU327242:WLU327244 WVQ327242:WVQ327244 I392778:I392780 JE392778:JE392780 TA392778:TA392780 ACW392778:ACW392780 AMS392778:AMS392780 AWO392778:AWO392780 BGK392778:BGK392780 BQG392778:BQG392780 CAC392778:CAC392780 CJY392778:CJY392780 CTU392778:CTU392780 DDQ392778:DDQ392780 DNM392778:DNM392780 DXI392778:DXI392780 EHE392778:EHE392780 ERA392778:ERA392780 FAW392778:FAW392780 FKS392778:FKS392780 FUO392778:FUO392780 GEK392778:GEK392780 GOG392778:GOG392780 GYC392778:GYC392780 HHY392778:HHY392780 HRU392778:HRU392780 IBQ392778:IBQ392780 ILM392778:ILM392780 IVI392778:IVI392780 JFE392778:JFE392780 JPA392778:JPA392780 JYW392778:JYW392780 KIS392778:KIS392780 KSO392778:KSO392780 LCK392778:LCK392780 LMG392778:LMG392780 LWC392778:LWC392780 MFY392778:MFY392780 MPU392778:MPU392780 MZQ392778:MZQ392780 NJM392778:NJM392780 NTI392778:NTI392780 ODE392778:ODE392780 ONA392778:ONA392780 OWW392778:OWW392780 PGS392778:PGS392780 PQO392778:PQO392780 QAK392778:QAK392780 QKG392778:QKG392780 QUC392778:QUC392780 RDY392778:RDY392780 RNU392778:RNU392780 RXQ392778:RXQ392780 SHM392778:SHM392780 SRI392778:SRI392780 TBE392778:TBE392780 TLA392778:TLA392780 TUW392778:TUW392780 UES392778:UES392780 UOO392778:UOO392780 UYK392778:UYK392780 VIG392778:VIG392780 VSC392778:VSC392780 WBY392778:WBY392780 WLU392778:WLU392780 WVQ392778:WVQ392780 I458314:I458316 JE458314:JE458316 TA458314:TA458316 ACW458314:ACW458316 AMS458314:AMS458316 AWO458314:AWO458316 BGK458314:BGK458316 BQG458314:BQG458316 CAC458314:CAC458316 CJY458314:CJY458316 CTU458314:CTU458316 DDQ458314:DDQ458316 DNM458314:DNM458316 DXI458314:DXI458316 EHE458314:EHE458316 ERA458314:ERA458316 FAW458314:FAW458316 FKS458314:FKS458316 FUO458314:FUO458316 GEK458314:GEK458316 GOG458314:GOG458316 GYC458314:GYC458316 HHY458314:HHY458316 HRU458314:HRU458316 IBQ458314:IBQ458316 ILM458314:ILM458316 IVI458314:IVI458316 JFE458314:JFE458316 JPA458314:JPA458316 JYW458314:JYW458316 KIS458314:KIS458316 KSO458314:KSO458316 LCK458314:LCK458316 LMG458314:LMG458316 LWC458314:LWC458316 MFY458314:MFY458316 MPU458314:MPU458316 MZQ458314:MZQ458316 NJM458314:NJM458316 NTI458314:NTI458316 ODE458314:ODE458316 ONA458314:ONA458316 OWW458314:OWW458316 PGS458314:PGS458316 PQO458314:PQO458316 QAK458314:QAK458316 QKG458314:QKG458316 QUC458314:QUC458316 RDY458314:RDY458316 RNU458314:RNU458316 RXQ458314:RXQ458316 SHM458314:SHM458316 SRI458314:SRI458316 TBE458314:TBE458316 TLA458314:TLA458316 TUW458314:TUW458316 UES458314:UES458316 UOO458314:UOO458316 UYK458314:UYK458316 VIG458314:VIG458316 VSC458314:VSC458316 WBY458314:WBY458316 WLU458314:WLU458316 WVQ458314:WVQ458316 I523850:I523852 JE523850:JE523852 TA523850:TA523852 ACW523850:ACW523852 AMS523850:AMS523852 AWO523850:AWO523852 BGK523850:BGK523852 BQG523850:BQG523852 CAC523850:CAC523852 CJY523850:CJY523852 CTU523850:CTU523852 DDQ523850:DDQ523852 DNM523850:DNM523852 DXI523850:DXI523852 EHE523850:EHE523852 ERA523850:ERA523852 FAW523850:FAW523852 FKS523850:FKS523852 FUO523850:FUO523852 GEK523850:GEK523852 GOG523850:GOG523852 GYC523850:GYC523852 HHY523850:HHY523852 HRU523850:HRU523852 IBQ523850:IBQ523852 ILM523850:ILM523852 IVI523850:IVI523852 JFE523850:JFE523852 JPA523850:JPA523852 JYW523850:JYW523852 KIS523850:KIS523852 KSO523850:KSO523852 LCK523850:LCK523852 LMG523850:LMG523852 LWC523850:LWC523852 MFY523850:MFY523852 MPU523850:MPU523852 MZQ523850:MZQ523852 NJM523850:NJM523852 NTI523850:NTI523852 ODE523850:ODE523852 ONA523850:ONA523852 OWW523850:OWW523852 PGS523850:PGS523852 PQO523850:PQO523852 QAK523850:QAK523852 QKG523850:QKG523852 QUC523850:QUC523852 RDY523850:RDY523852 RNU523850:RNU523852 RXQ523850:RXQ523852 SHM523850:SHM523852 SRI523850:SRI523852 TBE523850:TBE523852 TLA523850:TLA523852 TUW523850:TUW523852 UES523850:UES523852 UOO523850:UOO523852 UYK523850:UYK523852 VIG523850:VIG523852 VSC523850:VSC523852 WBY523850:WBY523852 WLU523850:WLU523852 WVQ523850:WVQ523852 I589386:I589388 JE589386:JE589388 TA589386:TA589388 ACW589386:ACW589388 AMS589386:AMS589388 AWO589386:AWO589388 BGK589386:BGK589388 BQG589386:BQG589388 CAC589386:CAC589388 CJY589386:CJY589388 CTU589386:CTU589388 DDQ589386:DDQ589388 DNM589386:DNM589388 DXI589386:DXI589388 EHE589386:EHE589388 ERA589386:ERA589388 FAW589386:FAW589388 FKS589386:FKS589388 FUO589386:FUO589388 GEK589386:GEK589388 GOG589386:GOG589388 GYC589386:GYC589388 HHY589386:HHY589388 HRU589386:HRU589388 IBQ589386:IBQ589388 ILM589386:ILM589388 IVI589386:IVI589388 JFE589386:JFE589388 JPA589386:JPA589388 JYW589386:JYW589388 KIS589386:KIS589388 KSO589386:KSO589388 LCK589386:LCK589388 LMG589386:LMG589388 LWC589386:LWC589388 MFY589386:MFY589388 MPU589386:MPU589388 MZQ589386:MZQ589388 NJM589386:NJM589388 NTI589386:NTI589388 ODE589386:ODE589388 ONA589386:ONA589388 OWW589386:OWW589388 PGS589386:PGS589388 PQO589386:PQO589388 QAK589386:QAK589388 QKG589386:QKG589388 QUC589386:QUC589388 RDY589386:RDY589388 RNU589386:RNU589388 RXQ589386:RXQ589388 SHM589386:SHM589388 SRI589386:SRI589388 TBE589386:TBE589388 TLA589386:TLA589388 TUW589386:TUW589388 UES589386:UES589388 UOO589386:UOO589388 UYK589386:UYK589388 VIG589386:VIG589388 VSC589386:VSC589388 WBY589386:WBY589388 WLU589386:WLU589388 WVQ589386:WVQ589388 I654922:I654924 JE654922:JE654924 TA654922:TA654924 ACW654922:ACW654924 AMS654922:AMS654924 AWO654922:AWO654924 BGK654922:BGK654924 BQG654922:BQG654924 CAC654922:CAC654924 CJY654922:CJY654924 CTU654922:CTU654924 DDQ654922:DDQ654924 DNM654922:DNM654924 DXI654922:DXI654924 EHE654922:EHE654924 ERA654922:ERA654924 FAW654922:FAW654924 FKS654922:FKS654924 FUO654922:FUO654924 GEK654922:GEK654924 GOG654922:GOG654924 GYC654922:GYC654924 HHY654922:HHY654924 HRU654922:HRU654924 IBQ654922:IBQ654924 ILM654922:ILM654924 IVI654922:IVI654924 JFE654922:JFE654924 JPA654922:JPA654924 JYW654922:JYW654924 KIS654922:KIS654924 KSO654922:KSO654924 LCK654922:LCK654924 LMG654922:LMG654924 LWC654922:LWC654924 MFY654922:MFY654924 MPU654922:MPU654924 MZQ654922:MZQ654924 NJM654922:NJM654924 NTI654922:NTI654924 ODE654922:ODE654924 ONA654922:ONA654924 OWW654922:OWW654924 PGS654922:PGS654924 PQO654922:PQO654924 QAK654922:QAK654924 QKG654922:QKG654924 QUC654922:QUC654924 RDY654922:RDY654924 RNU654922:RNU654924 RXQ654922:RXQ654924 SHM654922:SHM654924 SRI654922:SRI654924 TBE654922:TBE654924 TLA654922:TLA654924 TUW654922:TUW654924 UES654922:UES654924 UOO654922:UOO654924 UYK654922:UYK654924 VIG654922:VIG654924 VSC654922:VSC654924 WBY654922:WBY654924 WLU654922:WLU654924 WVQ654922:WVQ654924 I720458:I720460 JE720458:JE720460 TA720458:TA720460 ACW720458:ACW720460 AMS720458:AMS720460 AWO720458:AWO720460 BGK720458:BGK720460 BQG720458:BQG720460 CAC720458:CAC720460 CJY720458:CJY720460 CTU720458:CTU720460 DDQ720458:DDQ720460 DNM720458:DNM720460 DXI720458:DXI720460 EHE720458:EHE720460 ERA720458:ERA720460 FAW720458:FAW720460 FKS720458:FKS720460 FUO720458:FUO720460 GEK720458:GEK720460 GOG720458:GOG720460 GYC720458:GYC720460 HHY720458:HHY720460 HRU720458:HRU720460 IBQ720458:IBQ720460 ILM720458:ILM720460 IVI720458:IVI720460 JFE720458:JFE720460 JPA720458:JPA720460 JYW720458:JYW720460 KIS720458:KIS720460 KSO720458:KSO720460 LCK720458:LCK720460 LMG720458:LMG720460 LWC720458:LWC720460 MFY720458:MFY720460 MPU720458:MPU720460 MZQ720458:MZQ720460 NJM720458:NJM720460 NTI720458:NTI720460 ODE720458:ODE720460 ONA720458:ONA720460 OWW720458:OWW720460 PGS720458:PGS720460 PQO720458:PQO720460 QAK720458:QAK720460 QKG720458:QKG720460 QUC720458:QUC720460 RDY720458:RDY720460 RNU720458:RNU720460 RXQ720458:RXQ720460 SHM720458:SHM720460 SRI720458:SRI720460 TBE720458:TBE720460 TLA720458:TLA720460 TUW720458:TUW720460 UES720458:UES720460 UOO720458:UOO720460 UYK720458:UYK720460 VIG720458:VIG720460 VSC720458:VSC720460 WBY720458:WBY720460 WLU720458:WLU720460 WVQ720458:WVQ720460 I785994:I785996 JE785994:JE785996 TA785994:TA785996 ACW785994:ACW785996 AMS785994:AMS785996 AWO785994:AWO785996 BGK785994:BGK785996 BQG785994:BQG785996 CAC785994:CAC785996 CJY785994:CJY785996 CTU785994:CTU785996 DDQ785994:DDQ785996 DNM785994:DNM785996 DXI785994:DXI785996 EHE785994:EHE785996 ERA785994:ERA785996 FAW785994:FAW785996 FKS785994:FKS785996 FUO785994:FUO785996 GEK785994:GEK785996 GOG785994:GOG785996 GYC785994:GYC785996 HHY785994:HHY785996 HRU785994:HRU785996 IBQ785994:IBQ785996 ILM785994:ILM785996 IVI785994:IVI785996 JFE785994:JFE785996 JPA785994:JPA785996 JYW785994:JYW785996 KIS785994:KIS785996 KSO785994:KSO785996 LCK785994:LCK785996 LMG785994:LMG785996 LWC785994:LWC785996 MFY785994:MFY785996 MPU785994:MPU785996 MZQ785994:MZQ785996 NJM785994:NJM785996 NTI785994:NTI785996 ODE785994:ODE785996 ONA785994:ONA785996 OWW785994:OWW785996 PGS785994:PGS785996 PQO785994:PQO785996 QAK785994:QAK785996 QKG785994:QKG785996 QUC785994:QUC785996 RDY785994:RDY785996 RNU785994:RNU785996 RXQ785994:RXQ785996 SHM785994:SHM785996 SRI785994:SRI785996 TBE785994:TBE785996 TLA785994:TLA785996 TUW785994:TUW785996 UES785994:UES785996 UOO785994:UOO785996 UYK785994:UYK785996 VIG785994:VIG785996 VSC785994:VSC785996 WBY785994:WBY785996 WLU785994:WLU785996 WVQ785994:WVQ785996 I851530:I851532 JE851530:JE851532 TA851530:TA851532 ACW851530:ACW851532 AMS851530:AMS851532 AWO851530:AWO851532 BGK851530:BGK851532 BQG851530:BQG851532 CAC851530:CAC851532 CJY851530:CJY851532 CTU851530:CTU851532 DDQ851530:DDQ851532 DNM851530:DNM851532 DXI851530:DXI851532 EHE851530:EHE851532 ERA851530:ERA851532 FAW851530:FAW851532 FKS851530:FKS851532 FUO851530:FUO851532 GEK851530:GEK851532 GOG851530:GOG851532 GYC851530:GYC851532 HHY851530:HHY851532 HRU851530:HRU851532 IBQ851530:IBQ851532 ILM851530:ILM851532 IVI851530:IVI851532 JFE851530:JFE851532 JPA851530:JPA851532 JYW851530:JYW851532 KIS851530:KIS851532 KSO851530:KSO851532 LCK851530:LCK851532 LMG851530:LMG851532 LWC851530:LWC851532 MFY851530:MFY851532 MPU851530:MPU851532 MZQ851530:MZQ851532 NJM851530:NJM851532 NTI851530:NTI851532 ODE851530:ODE851532 ONA851530:ONA851532 OWW851530:OWW851532 PGS851530:PGS851532 PQO851530:PQO851532 QAK851530:QAK851532 QKG851530:QKG851532 QUC851530:QUC851532 RDY851530:RDY851532 RNU851530:RNU851532 RXQ851530:RXQ851532 SHM851530:SHM851532 SRI851530:SRI851532 TBE851530:TBE851532 TLA851530:TLA851532 TUW851530:TUW851532 UES851530:UES851532 UOO851530:UOO851532 UYK851530:UYK851532 VIG851530:VIG851532 VSC851530:VSC851532 WBY851530:WBY851532 WLU851530:WLU851532 WVQ851530:WVQ851532 I917066:I917068 JE917066:JE917068 TA917066:TA917068 ACW917066:ACW917068 AMS917066:AMS917068 AWO917066:AWO917068 BGK917066:BGK917068 BQG917066:BQG917068 CAC917066:CAC917068 CJY917066:CJY917068 CTU917066:CTU917068 DDQ917066:DDQ917068 DNM917066:DNM917068 DXI917066:DXI917068 EHE917066:EHE917068 ERA917066:ERA917068 FAW917066:FAW917068 FKS917066:FKS917068 FUO917066:FUO917068 GEK917066:GEK917068 GOG917066:GOG917068 GYC917066:GYC917068 HHY917066:HHY917068 HRU917066:HRU917068 IBQ917066:IBQ917068 ILM917066:ILM917068 IVI917066:IVI917068 JFE917066:JFE917068 JPA917066:JPA917068 JYW917066:JYW917068 KIS917066:KIS917068 KSO917066:KSO917068 LCK917066:LCK917068 LMG917066:LMG917068 LWC917066:LWC917068 MFY917066:MFY917068 MPU917066:MPU917068 MZQ917066:MZQ917068 NJM917066:NJM917068 NTI917066:NTI917068 ODE917066:ODE917068 ONA917066:ONA917068 OWW917066:OWW917068 PGS917066:PGS917068 PQO917066:PQO917068 QAK917066:QAK917068 QKG917066:QKG917068 QUC917066:QUC917068 RDY917066:RDY917068 RNU917066:RNU917068 RXQ917066:RXQ917068 SHM917066:SHM917068 SRI917066:SRI917068 TBE917066:TBE917068 TLA917066:TLA917068 TUW917066:TUW917068 UES917066:UES917068 UOO917066:UOO917068 UYK917066:UYK917068 VIG917066:VIG917068 VSC917066:VSC917068 WBY917066:WBY917068 WLU917066:WLU917068 WVQ917066:WVQ917068 I982602:I982604 JE982602:JE982604 TA982602:TA982604 ACW982602:ACW982604 AMS982602:AMS982604 AWO982602:AWO982604 BGK982602:BGK982604 BQG982602:BQG982604 CAC982602:CAC982604 CJY982602:CJY982604 CTU982602:CTU982604 DDQ982602:DDQ982604 DNM982602:DNM982604 DXI982602:DXI982604 EHE982602:EHE982604 ERA982602:ERA982604 FAW982602:FAW982604 FKS982602:FKS982604 FUO982602:FUO982604 GEK982602:GEK982604 GOG982602:GOG982604 GYC982602:GYC982604 HHY982602:HHY982604 HRU982602:HRU982604 IBQ982602:IBQ982604 ILM982602:ILM982604 IVI982602:IVI982604 JFE982602:JFE982604 JPA982602:JPA982604 JYW982602:JYW982604 KIS982602:KIS982604 KSO982602:KSO982604 LCK982602:LCK982604 LMG982602:LMG982604 LWC982602:LWC982604 MFY982602:MFY982604 MPU982602:MPU982604 MZQ982602:MZQ982604 NJM982602:NJM982604 NTI982602:NTI982604 ODE982602:ODE982604 ONA982602:ONA982604 OWW982602:OWW982604 PGS982602:PGS982604 PQO982602:PQO982604 QAK982602:QAK982604 QKG982602:QKG982604 QUC982602:QUC982604 RDY982602:RDY982604 RNU982602:RNU982604 RXQ982602:RXQ982604 SHM982602:SHM982604 SRI982602:SRI982604 TBE982602:TBE982604 TLA982602:TLA982604 TUW982602:TUW982604 UES982602:UES982604 UOO982602:UOO982604 UYK982602:UYK982604 VIG982602:VIG982604 VSC982602:VSC982604 WBY982602:WBY982604 WLU982602:WLU982604 WVQ982602:WVQ982604 M65098:M65100 JI65098:JI65100 TE65098:TE65100 ADA65098:ADA65100 AMW65098:AMW65100 AWS65098:AWS65100 BGO65098:BGO65100 BQK65098:BQK65100 CAG65098:CAG65100 CKC65098:CKC65100 CTY65098:CTY65100 DDU65098:DDU65100 DNQ65098:DNQ65100 DXM65098:DXM65100 EHI65098:EHI65100 ERE65098:ERE65100 FBA65098:FBA65100 FKW65098:FKW65100 FUS65098:FUS65100 GEO65098:GEO65100 GOK65098:GOK65100 GYG65098:GYG65100 HIC65098:HIC65100 HRY65098:HRY65100 IBU65098:IBU65100 ILQ65098:ILQ65100 IVM65098:IVM65100 JFI65098:JFI65100 JPE65098:JPE65100 JZA65098:JZA65100 KIW65098:KIW65100 KSS65098:KSS65100 LCO65098:LCO65100 LMK65098:LMK65100 LWG65098:LWG65100 MGC65098:MGC65100 MPY65098:MPY65100 MZU65098:MZU65100 NJQ65098:NJQ65100 NTM65098:NTM65100 ODI65098:ODI65100 ONE65098:ONE65100 OXA65098:OXA65100 PGW65098:PGW65100 PQS65098:PQS65100 QAO65098:QAO65100 QKK65098:QKK65100 QUG65098:QUG65100 REC65098:REC65100 RNY65098:RNY65100 RXU65098:RXU65100 SHQ65098:SHQ65100 SRM65098:SRM65100 TBI65098:TBI65100 TLE65098:TLE65100 TVA65098:TVA65100 UEW65098:UEW65100 UOS65098:UOS65100 UYO65098:UYO65100 VIK65098:VIK65100 VSG65098:VSG65100 WCC65098:WCC65100 WLY65098:WLY65100 WVU65098:WVU65100 M130634:M130636 JI130634:JI130636 TE130634:TE130636 ADA130634:ADA130636 AMW130634:AMW130636 AWS130634:AWS130636 BGO130634:BGO130636 BQK130634:BQK130636 CAG130634:CAG130636 CKC130634:CKC130636 CTY130634:CTY130636 DDU130634:DDU130636 DNQ130634:DNQ130636 DXM130634:DXM130636 EHI130634:EHI130636 ERE130634:ERE130636 FBA130634:FBA130636 FKW130634:FKW130636 FUS130634:FUS130636 GEO130634:GEO130636 GOK130634:GOK130636 GYG130634:GYG130636 HIC130634:HIC130636 HRY130634:HRY130636 IBU130634:IBU130636 ILQ130634:ILQ130636 IVM130634:IVM130636 JFI130634:JFI130636 JPE130634:JPE130636 JZA130634:JZA130636 KIW130634:KIW130636 KSS130634:KSS130636 LCO130634:LCO130636 LMK130634:LMK130636 LWG130634:LWG130636 MGC130634:MGC130636 MPY130634:MPY130636 MZU130634:MZU130636 NJQ130634:NJQ130636 NTM130634:NTM130636 ODI130634:ODI130636 ONE130634:ONE130636 OXA130634:OXA130636 PGW130634:PGW130636 PQS130634:PQS130636 QAO130634:QAO130636 QKK130634:QKK130636 QUG130634:QUG130636 REC130634:REC130636 RNY130634:RNY130636 RXU130634:RXU130636 SHQ130634:SHQ130636 SRM130634:SRM130636 TBI130634:TBI130636 TLE130634:TLE130636 TVA130634:TVA130636 UEW130634:UEW130636 UOS130634:UOS130636 UYO130634:UYO130636 VIK130634:VIK130636 VSG130634:VSG130636 WCC130634:WCC130636 WLY130634:WLY130636 WVU130634:WVU130636 M196170:M196172 JI196170:JI196172 TE196170:TE196172 ADA196170:ADA196172 AMW196170:AMW196172 AWS196170:AWS196172 BGO196170:BGO196172 BQK196170:BQK196172 CAG196170:CAG196172 CKC196170:CKC196172 CTY196170:CTY196172 DDU196170:DDU196172 DNQ196170:DNQ196172 DXM196170:DXM196172 EHI196170:EHI196172 ERE196170:ERE196172 FBA196170:FBA196172 FKW196170:FKW196172 FUS196170:FUS196172 GEO196170:GEO196172 GOK196170:GOK196172 GYG196170:GYG196172 HIC196170:HIC196172 HRY196170:HRY196172 IBU196170:IBU196172 ILQ196170:ILQ196172 IVM196170:IVM196172 JFI196170:JFI196172 JPE196170:JPE196172 JZA196170:JZA196172 KIW196170:KIW196172 KSS196170:KSS196172 LCO196170:LCO196172 LMK196170:LMK196172 LWG196170:LWG196172 MGC196170:MGC196172 MPY196170:MPY196172 MZU196170:MZU196172 NJQ196170:NJQ196172 NTM196170:NTM196172 ODI196170:ODI196172 ONE196170:ONE196172 OXA196170:OXA196172 PGW196170:PGW196172 PQS196170:PQS196172 QAO196170:QAO196172 QKK196170:QKK196172 QUG196170:QUG196172 REC196170:REC196172 RNY196170:RNY196172 RXU196170:RXU196172 SHQ196170:SHQ196172 SRM196170:SRM196172 TBI196170:TBI196172 TLE196170:TLE196172 TVA196170:TVA196172 UEW196170:UEW196172 UOS196170:UOS196172 UYO196170:UYO196172 VIK196170:VIK196172 VSG196170:VSG196172 WCC196170:WCC196172 WLY196170:WLY196172 WVU196170:WVU196172 M261706:M261708 JI261706:JI261708 TE261706:TE261708 ADA261706:ADA261708 AMW261706:AMW261708 AWS261706:AWS261708 BGO261706:BGO261708 BQK261706:BQK261708 CAG261706:CAG261708 CKC261706:CKC261708 CTY261706:CTY261708 DDU261706:DDU261708 DNQ261706:DNQ261708 DXM261706:DXM261708 EHI261706:EHI261708 ERE261706:ERE261708 FBA261706:FBA261708 FKW261706:FKW261708 FUS261706:FUS261708 GEO261706:GEO261708 GOK261706:GOK261708 GYG261706:GYG261708 HIC261706:HIC261708 HRY261706:HRY261708 IBU261706:IBU261708 ILQ261706:ILQ261708 IVM261706:IVM261708 JFI261706:JFI261708 JPE261706:JPE261708 JZA261706:JZA261708 KIW261706:KIW261708 KSS261706:KSS261708 LCO261706:LCO261708 LMK261706:LMK261708 LWG261706:LWG261708 MGC261706:MGC261708 MPY261706:MPY261708 MZU261706:MZU261708 NJQ261706:NJQ261708 NTM261706:NTM261708 ODI261706:ODI261708 ONE261706:ONE261708 OXA261706:OXA261708 PGW261706:PGW261708 PQS261706:PQS261708 QAO261706:QAO261708 QKK261706:QKK261708 QUG261706:QUG261708 REC261706:REC261708 RNY261706:RNY261708 RXU261706:RXU261708 SHQ261706:SHQ261708 SRM261706:SRM261708 TBI261706:TBI261708 TLE261706:TLE261708 TVA261706:TVA261708 UEW261706:UEW261708 UOS261706:UOS261708 UYO261706:UYO261708 VIK261706:VIK261708 VSG261706:VSG261708 WCC261706:WCC261708 WLY261706:WLY261708 WVU261706:WVU261708 M327242:M327244 JI327242:JI327244 TE327242:TE327244 ADA327242:ADA327244 AMW327242:AMW327244 AWS327242:AWS327244 BGO327242:BGO327244 BQK327242:BQK327244 CAG327242:CAG327244 CKC327242:CKC327244 CTY327242:CTY327244 DDU327242:DDU327244 DNQ327242:DNQ327244 DXM327242:DXM327244 EHI327242:EHI327244 ERE327242:ERE327244 FBA327242:FBA327244 FKW327242:FKW327244 FUS327242:FUS327244 GEO327242:GEO327244 GOK327242:GOK327244 GYG327242:GYG327244 HIC327242:HIC327244 HRY327242:HRY327244 IBU327242:IBU327244 ILQ327242:ILQ327244 IVM327242:IVM327244 JFI327242:JFI327244 JPE327242:JPE327244 JZA327242:JZA327244 KIW327242:KIW327244 KSS327242:KSS327244 LCO327242:LCO327244 LMK327242:LMK327244 LWG327242:LWG327244 MGC327242:MGC327244 MPY327242:MPY327244 MZU327242:MZU327244 NJQ327242:NJQ327244 NTM327242:NTM327244 ODI327242:ODI327244 ONE327242:ONE327244 OXA327242:OXA327244 PGW327242:PGW327244 PQS327242:PQS327244 QAO327242:QAO327244 QKK327242:QKK327244 QUG327242:QUG327244 REC327242:REC327244 RNY327242:RNY327244 RXU327242:RXU327244 SHQ327242:SHQ327244 SRM327242:SRM327244 TBI327242:TBI327244 TLE327242:TLE327244 TVA327242:TVA327244 UEW327242:UEW327244 UOS327242:UOS327244 UYO327242:UYO327244 VIK327242:VIK327244 VSG327242:VSG327244 WCC327242:WCC327244 WLY327242:WLY327244 WVU327242:WVU327244 M392778:M392780 JI392778:JI392780 TE392778:TE392780 ADA392778:ADA392780 AMW392778:AMW392780 AWS392778:AWS392780 BGO392778:BGO392780 BQK392778:BQK392780 CAG392778:CAG392780 CKC392778:CKC392780 CTY392778:CTY392780 DDU392778:DDU392780 DNQ392778:DNQ392780 DXM392778:DXM392780 EHI392778:EHI392780 ERE392778:ERE392780 FBA392778:FBA392780 FKW392778:FKW392780 FUS392778:FUS392780 GEO392778:GEO392780 GOK392778:GOK392780 GYG392778:GYG392780 HIC392778:HIC392780 HRY392778:HRY392780 IBU392778:IBU392780 ILQ392778:ILQ392780 IVM392778:IVM392780 JFI392778:JFI392780 JPE392778:JPE392780 JZA392778:JZA392780 KIW392778:KIW392780 KSS392778:KSS392780 LCO392778:LCO392780 LMK392778:LMK392780 LWG392778:LWG392780 MGC392778:MGC392780 MPY392778:MPY392780 MZU392778:MZU392780 NJQ392778:NJQ392780 NTM392778:NTM392780 ODI392778:ODI392780 ONE392778:ONE392780 OXA392778:OXA392780 PGW392778:PGW392780 PQS392778:PQS392780 QAO392778:QAO392780 QKK392778:QKK392780 QUG392778:QUG392780 REC392778:REC392780 RNY392778:RNY392780 RXU392778:RXU392780 SHQ392778:SHQ392780 SRM392778:SRM392780 TBI392778:TBI392780 TLE392778:TLE392780 TVA392778:TVA392780 UEW392778:UEW392780 UOS392778:UOS392780 UYO392778:UYO392780 VIK392778:VIK392780 VSG392778:VSG392780 WCC392778:WCC392780 WLY392778:WLY392780 WVU392778:WVU392780 M458314:M458316 JI458314:JI458316 TE458314:TE458316 ADA458314:ADA458316 AMW458314:AMW458316 AWS458314:AWS458316 BGO458314:BGO458316 BQK458314:BQK458316 CAG458314:CAG458316 CKC458314:CKC458316 CTY458314:CTY458316 DDU458314:DDU458316 DNQ458314:DNQ458316 DXM458314:DXM458316 EHI458314:EHI458316 ERE458314:ERE458316 FBA458314:FBA458316 FKW458314:FKW458316 FUS458314:FUS458316 GEO458314:GEO458316 GOK458314:GOK458316 GYG458314:GYG458316 HIC458314:HIC458316 HRY458314:HRY458316 IBU458314:IBU458316 ILQ458314:ILQ458316 IVM458314:IVM458316 JFI458314:JFI458316 JPE458314:JPE458316 JZA458314:JZA458316 KIW458314:KIW458316 KSS458314:KSS458316 LCO458314:LCO458316 LMK458314:LMK458316 LWG458314:LWG458316 MGC458314:MGC458316 MPY458314:MPY458316 MZU458314:MZU458316 NJQ458314:NJQ458316 NTM458314:NTM458316 ODI458314:ODI458316 ONE458314:ONE458316 OXA458314:OXA458316 PGW458314:PGW458316 PQS458314:PQS458316 QAO458314:QAO458316 QKK458314:QKK458316 QUG458314:QUG458316 REC458314:REC458316 RNY458314:RNY458316 RXU458314:RXU458316 SHQ458314:SHQ458316 SRM458314:SRM458316 TBI458314:TBI458316 TLE458314:TLE458316 TVA458314:TVA458316 UEW458314:UEW458316 UOS458314:UOS458316 UYO458314:UYO458316 VIK458314:VIK458316 VSG458314:VSG458316 WCC458314:WCC458316 WLY458314:WLY458316 WVU458314:WVU458316 M523850:M523852 JI523850:JI523852 TE523850:TE523852 ADA523850:ADA523852 AMW523850:AMW523852 AWS523850:AWS523852 BGO523850:BGO523852 BQK523850:BQK523852 CAG523850:CAG523852 CKC523850:CKC523852 CTY523850:CTY523852 DDU523850:DDU523852 DNQ523850:DNQ523852 DXM523850:DXM523852 EHI523850:EHI523852 ERE523850:ERE523852 FBA523850:FBA523852 FKW523850:FKW523852 FUS523850:FUS523852 GEO523850:GEO523852 GOK523850:GOK523852 GYG523850:GYG523852 HIC523850:HIC523852 HRY523850:HRY523852 IBU523850:IBU523852 ILQ523850:ILQ523852 IVM523850:IVM523852 JFI523850:JFI523852 JPE523850:JPE523852 JZA523850:JZA523852 KIW523850:KIW523852 KSS523850:KSS523852 LCO523850:LCO523852 LMK523850:LMK523852 LWG523850:LWG523852 MGC523850:MGC523852 MPY523850:MPY523852 MZU523850:MZU523852 NJQ523850:NJQ523852 NTM523850:NTM523852 ODI523850:ODI523852 ONE523850:ONE523852 OXA523850:OXA523852 PGW523850:PGW523852 PQS523850:PQS523852 QAO523850:QAO523852 QKK523850:QKK523852 QUG523850:QUG523852 REC523850:REC523852 RNY523850:RNY523852 RXU523850:RXU523852 SHQ523850:SHQ523852 SRM523850:SRM523852 TBI523850:TBI523852 TLE523850:TLE523852 TVA523850:TVA523852 UEW523850:UEW523852 UOS523850:UOS523852 UYO523850:UYO523852 VIK523850:VIK523852 VSG523850:VSG523852 WCC523850:WCC523852 WLY523850:WLY523852 WVU523850:WVU523852 M589386:M589388 JI589386:JI589388 TE589386:TE589388 ADA589386:ADA589388 AMW589386:AMW589388 AWS589386:AWS589388 BGO589386:BGO589388 BQK589386:BQK589388 CAG589386:CAG589388 CKC589386:CKC589388 CTY589386:CTY589388 DDU589386:DDU589388 DNQ589386:DNQ589388 DXM589386:DXM589388 EHI589386:EHI589388 ERE589386:ERE589388 FBA589386:FBA589388 FKW589386:FKW589388 FUS589386:FUS589388 GEO589386:GEO589388 GOK589386:GOK589388 GYG589386:GYG589388 HIC589386:HIC589388 HRY589386:HRY589388 IBU589386:IBU589388 ILQ589386:ILQ589388 IVM589386:IVM589388 JFI589386:JFI589388 JPE589386:JPE589388 JZA589386:JZA589388 KIW589386:KIW589388 KSS589386:KSS589388 LCO589386:LCO589388 LMK589386:LMK589388 LWG589386:LWG589388 MGC589386:MGC589388 MPY589386:MPY589388 MZU589386:MZU589388 NJQ589386:NJQ589388 NTM589386:NTM589388 ODI589386:ODI589388 ONE589386:ONE589388 OXA589386:OXA589388 PGW589386:PGW589388 PQS589386:PQS589388 QAO589386:QAO589388 QKK589386:QKK589388 QUG589386:QUG589388 REC589386:REC589388 RNY589386:RNY589388 RXU589386:RXU589388 SHQ589386:SHQ589388 SRM589386:SRM589388 TBI589386:TBI589388 TLE589386:TLE589388 TVA589386:TVA589388 UEW589386:UEW589388 UOS589386:UOS589388 UYO589386:UYO589388 VIK589386:VIK589388 VSG589386:VSG589388 WCC589386:WCC589388 WLY589386:WLY589388 WVU589386:WVU589388 M654922:M654924 JI654922:JI654924 TE654922:TE654924 ADA654922:ADA654924 AMW654922:AMW654924 AWS654922:AWS654924 BGO654922:BGO654924 BQK654922:BQK654924 CAG654922:CAG654924 CKC654922:CKC654924 CTY654922:CTY654924 DDU654922:DDU654924 DNQ654922:DNQ654924 DXM654922:DXM654924 EHI654922:EHI654924 ERE654922:ERE654924 FBA654922:FBA654924 FKW654922:FKW654924 FUS654922:FUS654924 GEO654922:GEO654924 GOK654922:GOK654924 GYG654922:GYG654924 HIC654922:HIC654924 HRY654922:HRY654924 IBU654922:IBU654924 ILQ654922:ILQ654924 IVM654922:IVM654924 JFI654922:JFI654924 JPE654922:JPE654924 JZA654922:JZA654924 KIW654922:KIW654924 KSS654922:KSS654924 LCO654922:LCO654924 LMK654922:LMK654924 LWG654922:LWG654924 MGC654922:MGC654924 MPY654922:MPY654924 MZU654922:MZU654924 NJQ654922:NJQ654924 NTM654922:NTM654924 ODI654922:ODI654924 ONE654922:ONE654924 OXA654922:OXA654924 PGW654922:PGW654924 PQS654922:PQS654924 QAO654922:QAO654924 QKK654922:QKK654924 QUG654922:QUG654924 REC654922:REC654924 RNY654922:RNY654924 RXU654922:RXU654924 SHQ654922:SHQ654924 SRM654922:SRM654924 TBI654922:TBI654924 TLE654922:TLE654924 TVA654922:TVA654924 UEW654922:UEW654924 UOS654922:UOS654924 UYO654922:UYO654924 VIK654922:VIK654924 VSG654922:VSG654924 WCC654922:WCC654924 WLY654922:WLY654924 WVU654922:WVU654924 M720458:M720460 JI720458:JI720460 TE720458:TE720460 ADA720458:ADA720460 AMW720458:AMW720460 AWS720458:AWS720460 BGO720458:BGO720460 BQK720458:BQK720460 CAG720458:CAG720460 CKC720458:CKC720460 CTY720458:CTY720460 DDU720458:DDU720460 DNQ720458:DNQ720460 DXM720458:DXM720460 EHI720458:EHI720460 ERE720458:ERE720460 FBA720458:FBA720460 FKW720458:FKW720460 FUS720458:FUS720460 GEO720458:GEO720460 GOK720458:GOK720460 GYG720458:GYG720460 HIC720458:HIC720460 HRY720458:HRY720460 IBU720458:IBU720460 ILQ720458:ILQ720460 IVM720458:IVM720460 JFI720458:JFI720460 JPE720458:JPE720460 JZA720458:JZA720460 KIW720458:KIW720460 KSS720458:KSS720460 LCO720458:LCO720460 LMK720458:LMK720460 LWG720458:LWG720460 MGC720458:MGC720460 MPY720458:MPY720460 MZU720458:MZU720460 NJQ720458:NJQ720460 NTM720458:NTM720460 ODI720458:ODI720460 ONE720458:ONE720460 OXA720458:OXA720460 PGW720458:PGW720460 PQS720458:PQS720460 QAO720458:QAO720460 QKK720458:QKK720460 QUG720458:QUG720460 REC720458:REC720460 RNY720458:RNY720460 RXU720458:RXU720460 SHQ720458:SHQ720460 SRM720458:SRM720460 TBI720458:TBI720460 TLE720458:TLE720460 TVA720458:TVA720460 UEW720458:UEW720460 UOS720458:UOS720460 UYO720458:UYO720460 VIK720458:VIK720460 VSG720458:VSG720460 WCC720458:WCC720460 WLY720458:WLY720460 WVU720458:WVU720460 M785994:M785996 JI785994:JI785996 TE785994:TE785996 ADA785994:ADA785996 AMW785994:AMW785996 AWS785994:AWS785996 BGO785994:BGO785996 BQK785994:BQK785996 CAG785994:CAG785996 CKC785994:CKC785996 CTY785994:CTY785996 DDU785994:DDU785996 DNQ785994:DNQ785996 DXM785994:DXM785996 EHI785994:EHI785996 ERE785994:ERE785996 FBA785994:FBA785996 FKW785994:FKW785996 FUS785994:FUS785996 GEO785994:GEO785996 GOK785994:GOK785996 GYG785994:GYG785996 HIC785994:HIC785996 HRY785994:HRY785996 IBU785994:IBU785996 ILQ785994:ILQ785996 IVM785994:IVM785996 JFI785994:JFI785996 JPE785994:JPE785996 JZA785994:JZA785996 KIW785994:KIW785996 KSS785994:KSS785996 LCO785994:LCO785996 LMK785994:LMK785996 LWG785994:LWG785996 MGC785994:MGC785996 MPY785994:MPY785996 MZU785994:MZU785996 NJQ785994:NJQ785996 NTM785994:NTM785996 ODI785994:ODI785996 ONE785994:ONE785996 OXA785994:OXA785996 PGW785994:PGW785996 PQS785994:PQS785996 QAO785994:QAO785996 QKK785994:QKK785996 QUG785994:QUG785996 REC785994:REC785996 RNY785994:RNY785996 RXU785994:RXU785996 SHQ785994:SHQ785996 SRM785994:SRM785996 TBI785994:TBI785996 TLE785994:TLE785996 TVA785994:TVA785996 UEW785994:UEW785996 UOS785994:UOS785996 UYO785994:UYO785996 VIK785994:VIK785996 VSG785994:VSG785996 WCC785994:WCC785996 WLY785994:WLY785996 WVU785994:WVU785996 M851530:M851532 JI851530:JI851532 TE851530:TE851532 ADA851530:ADA851532 AMW851530:AMW851532 AWS851530:AWS851532 BGO851530:BGO851532 BQK851530:BQK851532 CAG851530:CAG851532 CKC851530:CKC851532 CTY851530:CTY851532 DDU851530:DDU851532 DNQ851530:DNQ851532 DXM851530:DXM851532 EHI851530:EHI851532 ERE851530:ERE851532 FBA851530:FBA851532 FKW851530:FKW851532 FUS851530:FUS851532 GEO851530:GEO851532 GOK851530:GOK851532 GYG851530:GYG851532 HIC851530:HIC851532 HRY851530:HRY851532 IBU851530:IBU851532 ILQ851530:ILQ851532 IVM851530:IVM851532 JFI851530:JFI851532 JPE851530:JPE851532 JZA851530:JZA851532 KIW851530:KIW851532 KSS851530:KSS851532 LCO851530:LCO851532 LMK851530:LMK851532 LWG851530:LWG851532 MGC851530:MGC851532 MPY851530:MPY851532 MZU851530:MZU851532 NJQ851530:NJQ851532 NTM851530:NTM851532 ODI851530:ODI851532 ONE851530:ONE851532 OXA851530:OXA851532 PGW851530:PGW851532 PQS851530:PQS851532 QAO851530:QAO851532 QKK851530:QKK851532 QUG851530:QUG851532 REC851530:REC851532 RNY851530:RNY851532 RXU851530:RXU851532 SHQ851530:SHQ851532 SRM851530:SRM851532 TBI851530:TBI851532 TLE851530:TLE851532 TVA851530:TVA851532 UEW851530:UEW851532 UOS851530:UOS851532 UYO851530:UYO851532 VIK851530:VIK851532 VSG851530:VSG851532 WCC851530:WCC851532 WLY851530:WLY851532 WVU851530:WVU851532 M917066:M917068 JI917066:JI917068 TE917066:TE917068 ADA917066:ADA917068 AMW917066:AMW917068 AWS917066:AWS917068 BGO917066:BGO917068 BQK917066:BQK917068 CAG917066:CAG917068 CKC917066:CKC917068 CTY917066:CTY917068 DDU917066:DDU917068 DNQ917066:DNQ917068 DXM917066:DXM917068 EHI917066:EHI917068 ERE917066:ERE917068 FBA917066:FBA917068 FKW917066:FKW917068 FUS917066:FUS917068 GEO917066:GEO917068 GOK917066:GOK917068 GYG917066:GYG917068 HIC917066:HIC917068 HRY917066:HRY917068 IBU917066:IBU917068 ILQ917066:ILQ917068 IVM917066:IVM917068 JFI917066:JFI917068 JPE917066:JPE917068 JZA917066:JZA917068 KIW917066:KIW917068 KSS917066:KSS917068 LCO917066:LCO917068 LMK917066:LMK917068 LWG917066:LWG917068 MGC917066:MGC917068 MPY917066:MPY917068 MZU917066:MZU917068 NJQ917066:NJQ917068 NTM917066:NTM917068 ODI917066:ODI917068 ONE917066:ONE917068 OXA917066:OXA917068 PGW917066:PGW917068 PQS917066:PQS917068 QAO917066:QAO917068 QKK917066:QKK917068 QUG917066:QUG917068 REC917066:REC917068 RNY917066:RNY917068 RXU917066:RXU917068 SHQ917066:SHQ917068 SRM917066:SRM917068 TBI917066:TBI917068 TLE917066:TLE917068 TVA917066:TVA917068 UEW917066:UEW917068 UOS917066:UOS917068 UYO917066:UYO917068 VIK917066:VIK917068 VSG917066:VSG917068 WCC917066:WCC917068 WLY917066:WLY917068 WVU917066:WVU917068 M982602:M982604 JI982602:JI982604 TE982602:TE982604 ADA982602:ADA982604 AMW982602:AMW982604 AWS982602:AWS982604 BGO982602:BGO982604 BQK982602:BQK982604 CAG982602:CAG982604 CKC982602:CKC982604 CTY982602:CTY982604 DDU982602:DDU982604 DNQ982602:DNQ982604 DXM982602:DXM982604 EHI982602:EHI982604 ERE982602:ERE982604 FBA982602:FBA982604 FKW982602:FKW982604 FUS982602:FUS982604 GEO982602:GEO982604 GOK982602:GOK982604 GYG982602:GYG982604 HIC982602:HIC982604 HRY982602:HRY982604 IBU982602:IBU982604 ILQ982602:ILQ982604 IVM982602:IVM982604 JFI982602:JFI982604 JPE982602:JPE982604 JZA982602:JZA982604 KIW982602:KIW982604 KSS982602:KSS982604 LCO982602:LCO982604 LMK982602:LMK982604 LWG982602:LWG982604 MGC982602:MGC982604 MPY982602:MPY982604 MZU982602:MZU982604 NJQ982602:NJQ982604 NTM982602:NTM982604 ODI982602:ODI982604 ONE982602:ONE982604 OXA982602:OXA982604 PGW982602:PGW982604 PQS982602:PQS982604 QAO982602:QAO982604 QKK982602:QKK982604 QUG982602:QUG982604 REC982602:REC982604 RNY982602:RNY982604 RXU982602:RXU982604 SHQ982602:SHQ982604 SRM982602:SRM982604 TBI982602:TBI982604 TLE982602:TLE982604 TVA982602:TVA982604 UEW982602:UEW982604 UOS982602:UOS982604 UYO982602:UYO982604 VIK982602:VIK982604 VSG982602:VSG982604 WCC982602:WCC982604 WLY982602:WLY982604 WVU982602:WVU982604 Q8:Q9 JM8:JM9 TI8:TI9 ADE8:ADE9 ANA8:ANA9 AWW8:AWW9 BGS8:BGS9 BQO8:BQO9 CAK8:CAK9 CKG8:CKG9 CUC8:CUC9 DDY8:DDY9 DNU8:DNU9 DXQ8:DXQ9 EHM8:EHM9 ERI8:ERI9 FBE8:FBE9 FLA8:FLA9 FUW8:FUW9 GES8:GES9 GOO8:GOO9 GYK8:GYK9 HIG8:HIG9 HSC8:HSC9 IBY8:IBY9 ILU8:ILU9 IVQ8:IVQ9 JFM8:JFM9 JPI8:JPI9 JZE8:JZE9 KJA8:KJA9 KSW8:KSW9 LCS8:LCS9 LMO8:LMO9 LWK8:LWK9 MGG8:MGG9 MQC8:MQC9 MZY8:MZY9 NJU8:NJU9 NTQ8:NTQ9 ODM8:ODM9 ONI8:ONI9 OXE8:OXE9 PHA8:PHA9 PQW8:PQW9 QAS8:QAS9 QKO8:QKO9 QUK8:QUK9 REG8:REG9 ROC8:ROC9 RXY8:RXY9 SHU8:SHU9 SRQ8:SRQ9 TBM8:TBM9 TLI8:TLI9 TVE8:TVE9 UFA8:UFA9 UOW8:UOW9 UYS8:UYS9 VIO8:VIO9 VSK8:VSK9 WCG8:WCG9 WMC8:WMC9 WVY8:WVY9 Q65098:Q65099 JM65098:JM65099 TI65098:TI65099 ADE65098:ADE65099 ANA65098:ANA65099 AWW65098:AWW65099 BGS65098:BGS65099 BQO65098:BQO65099 CAK65098:CAK65099 CKG65098:CKG65099 CUC65098:CUC65099 DDY65098:DDY65099 DNU65098:DNU65099 DXQ65098:DXQ65099 EHM65098:EHM65099 ERI65098:ERI65099 FBE65098:FBE65099 FLA65098:FLA65099 FUW65098:FUW65099 GES65098:GES65099 GOO65098:GOO65099 GYK65098:GYK65099 HIG65098:HIG65099 HSC65098:HSC65099 IBY65098:IBY65099 ILU65098:ILU65099 IVQ65098:IVQ65099 JFM65098:JFM65099 JPI65098:JPI65099 JZE65098:JZE65099 KJA65098:KJA65099 KSW65098:KSW65099 LCS65098:LCS65099 LMO65098:LMO65099 LWK65098:LWK65099 MGG65098:MGG65099 MQC65098:MQC65099 MZY65098:MZY65099 NJU65098:NJU65099 NTQ65098:NTQ65099 ODM65098:ODM65099 ONI65098:ONI65099 OXE65098:OXE65099 PHA65098:PHA65099 PQW65098:PQW65099 QAS65098:QAS65099 QKO65098:QKO65099 QUK65098:QUK65099 REG65098:REG65099 ROC65098:ROC65099 RXY65098:RXY65099 SHU65098:SHU65099 SRQ65098:SRQ65099 TBM65098:TBM65099 TLI65098:TLI65099 TVE65098:TVE65099 UFA65098:UFA65099 UOW65098:UOW65099 UYS65098:UYS65099 VIO65098:VIO65099 VSK65098:VSK65099 WCG65098:WCG65099 WMC65098:WMC65099 WVY65098:WVY65099 Q130634:Q130635 JM130634:JM130635 TI130634:TI130635 ADE130634:ADE130635 ANA130634:ANA130635 AWW130634:AWW130635 BGS130634:BGS130635 BQO130634:BQO130635 CAK130634:CAK130635 CKG130634:CKG130635 CUC130634:CUC130635 DDY130634:DDY130635 DNU130634:DNU130635 DXQ130634:DXQ130635 EHM130634:EHM130635 ERI130634:ERI130635 FBE130634:FBE130635 FLA130634:FLA130635 FUW130634:FUW130635 GES130634:GES130635 GOO130634:GOO130635 GYK130634:GYK130635 HIG130634:HIG130635 HSC130634:HSC130635 IBY130634:IBY130635 ILU130634:ILU130635 IVQ130634:IVQ130635 JFM130634:JFM130635 JPI130634:JPI130635 JZE130634:JZE130635 KJA130634:KJA130635 KSW130634:KSW130635 LCS130634:LCS130635 LMO130634:LMO130635 LWK130634:LWK130635 MGG130634:MGG130635 MQC130634:MQC130635 MZY130634:MZY130635 NJU130634:NJU130635 NTQ130634:NTQ130635 ODM130634:ODM130635 ONI130634:ONI130635 OXE130634:OXE130635 PHA130634:PHA130635 PQW130634:PQW130635 QAS130634:QAS130635 QKO130634:QKO130635 QUK130634:QUK130635 REG130634:REG130635 ROC130634:ROC130635 RXY130634:RXY130635 SHU130634:SHU130635 SRQ130634:SRQ130635 TBM130634:TBM130635 TLI130634:TLI130635 TVE130634:TVE130635 UFA130634:UFA130635 UOW130634:UOW130635 UYS130634:UYS130635 VIO130634:VIO130635 VSK130634:VSK130635 WCG130634:WCG130635 WMC130634:WMC130635 WVY130634:WVY130635 Q196170:Q196171 JM196170:JM196171 TI196170:TI196171 ADE196170:ADE196171 ANA196170:ANA196171 AWW196170:AWW196171 BGS196170:BGS196171 BQO196170:BQO196171 CAK196170:CAK196171 CKG196170:CKG196171 CUC196170:CUC196171 DDY196170:DDY196171 DNU196170:DNU196171 DXQ196170:DXQ196171 EHM196170:EHM196171 ERI196170:ERI196171 FBE196170:FBE196171 FLA196170:FLA196171 FUW196170:FUW196171 GES196170:GES196171 GOO196170:GOO196171 GYK196170:GYK196171 HIG196170:HIG196171 HSC196170:HSC196171 IBY196170:IBY196171 ILU196170:ILU196171 IVQ196170:IVQ196171 JFM196170:JFM196171 JPI196170:JPI196171 JZE196170:JZE196171 KJA196170:KJA196171 KSW196170:KSW196171 LCS196170:LCS196171 LMO196170:LMO196171 LWK196170:LWK196171 MGG196170:MGG196171 MQC196170:MQC196171 MZY196170:MZY196171 NJU196170:NJU196171 NTQ196170:NTQ196171 ODM196170:ODM196171 ONI196170:ONI196171 OXE196170:OXE196171 PHA196170:PHA196171 PQW196170:PQW196171 QAS196170:QAS196171 QKO196170:QKO196171 QUK196170:QUK196171 REG196170:REG196171 ROC196170:ROC196171 RXY196170:RXY196171 SHU196170:SHU196171 SRQ196170:SRQ196171 TBM196170:TBM196171 TLI196170:TLI196171 TVE196170:TVE196171 UFA196170:UFA196171 UOW196170:UOW196171 UYS196170:UYS196171 VIO196170:VIO196171 VSK196170:VSK196171 WCG196170:WCG196171 WMC196170:WMC196171 WVY196170:WVY196171 Q261706:Q261707 JM261706:JM261707 TI261706:TI261707 ADE261706:ADE261707 ANA261706:ANA261707 AWW261706:AWW261707 BGS261706:BGS261707 BQO261706:BQO261707 CAK261706:CAK261707 CKG261706:CKG261707 CUC261706:CUC261707 DDY261706:DDY261707 DNU261706:DNU261707 DXQ261706:DXQ261707 EHM261706:EHM261707 ERI261706:ERI261707 FBE261706:FBE261707 FLA261706:FLA261707 FUW261706:FUW261707 GES261706:GES261707 GOO261706:GOO261707 GYK261706:GYK261707 HIG261706:HIG261707 HSC261706:HSC261707 IBY261706:IBY261707 ILU261706:ILU261707 IVQ261706:IVQ261707 JFM261706:JFM261707 JPI261706:JPI261707 JZE261706:JZE261707 KJA261706:KJA261707 KSW261706:KSW261707 LCS261706:LCS261707 LMO261706:LMO261707 LWK261706:LWK261707 MGG261706:MGG261707 MQC261706:MQC261707 MZY261706:MZY261707 NJU261706:NJU261707 NTQ261706:NTQ261707 ODM261706:ODM261707 ONI261706:ONI261707 OXE261706:OXE261707 PHA261706:PHA261707 PQW261706:PQW261707 QAS261706:QAS261707 QKO261706:QKO261707 QUK261706:QUK261707 REG261706:REG261707 ROC261706:ROC261707 RXY261706:RXY261707 SHU261706:SHU261707 SRQ261706:SRQ261707 TBM261706:TBM261707 TLI261706:TLI261707 TVE261706:TVE261707 UFA261706:UFA261707 UOW261706:UOW261707 UYS261706:UYS261707 VIO261706:VIO261707 VSK261706:VSK261707 WCG261706:WCG261707 WMC261706:WMC261707 WVY261706:WVY261707 Q327242:Q327243 JM327242:JM327243 TI327242:TI327243 ADE327242:ADE327243 ANA327242:ANA327243 AWW327242:AWW327243 BGS327242:BGS327243 BQO327242:BQO327243 CAK327242:CAK327243 CKG327242:CKG327243 CUC327242:CUC327243 DDY327242:DDY327243 DNU327242:DNU327243 DXQ327242:DXQ327243 EHM327242:EHM327243 ERI327242:ERI327243 FBE327242:FBE327243 FLA327242:FLA327243 FUW327242:FUW327243 GES327242:GES327243 GOO327242:GOO327243 GYK327242:GYK327243 HIG327242:HIG327243 HSC327242:HSC327243 IBY327242:IBY327243 ILU327242:ILU327243 IVQ327242:IVQ327243 JFM327242:JFM327243 JPI327242:JPI327243 JZE327242:JZE327243 KJA327242:KJA327243 KSW327242:KSW327243 LCS327242:LCS327243 LMO327242:LMO327243 LWK327242:LWK327243 MGG327242:MGG327243 MQC327242:MQC327243 MZY327242:MZY327243 NJU327242:NJU327243 NTQ327242:NTQ327243 ODM327242:ODM327243 ONI327242:ONI327243 OXE327242:OXE327243 PHA327242:PHA327243 PQW327242:PQW327243 QAS327242:QAS327243 QKO327242:QKO327243 QUK327242:QUK327243 REG327242:REG327243 ROC327242:ROC327243 RXY327242:RXY327243 SHU327242:SHU327243 SRQ327242:SRQ327243 TBM327242:TBM327243 TLI327242:TLI327243 TVE327242:TVE327243 UFA327242:UFA327243 UOW327242:UOW327243 UYS327242:UYS327243 VIO327242:VIO327243 VSK327242:VSK327243 WCG327242:WCG327243 WMC327242:WMC327243 WVY327242:WVY327243 Q392778:Q392779 JM392778:JM392779 TI392778:TI392779 ADE392778:ADE392779 ANA392778:ANA392779 AWW392778:AWW392779 BGS392778:BGS392779 BQO392778:BQO392779 CAK392778:CAK392779 CKG392778:CKG392779 CUC392778:CUC392779 DDY392778:DDY392779 DNU392778:DNU392779 DXQ392778:DXQ392779 EHM392778:EHM392779 ERI392778:ERI392779 FBE392778:FBE392779 FLA392778:FLA392779 FUW392778:FUW392779 GES392778:GES392779 GOO392778:GOO392779 GYK392778:GYK392779 HIG392778:HIG392779 HSC392778:HSC392779 IBY392778:IBY392779 ILU392778:ILU392779 IVQ392778:IVQ392779 JFM392778:JFM392779 JPI392778:JPI392779 JZE392778:JZE392779 KJA392778:KJA392779 KSW392778:KSW392779 LCS392778:LCS392779 LMO392778:LMO392779 LWK392778:LWK392779 MGG392778:MGG392779 MQC392778:MQC392779 MZY392778:MZY392779 NJU392778:NJU392779 NTQ392778:NTQ392779 ODM392778:ODM392779 ONI392778:ONI392779 OXE392778:OXE392779 PHA392778:PHA392779 PQW392778:PQW392779 QAS392778:QAS392779 QKO392778:QKO392779 QUK392778:QUK392779 REG392778:REG392779 ROC392778:ROC392779 RXY392778:RXY392779 SHU392778:SHU392779 SRQ392778:SRQ392779 TBM392778:TBM392779 TLI392778:TLI392779 TVE392778:TVE392779 UFA392778:UFA392779 UOW392778:UOW392779 UYS392778:UYS392779 VIO392778:VIO392779 VSK392778:VSK392779 WCG392778:WCG392779 WMC392778:WMC392779 WVY392778:WVY392779 Q458314:Q458315 JM458314:JM458315 TI458314:TI458315 ADE458314:ADE458315 ANA458314:ANA458315 AWW458314:AWW458315 BGS458314:BGS458315 BQO458314:BQO458315 CAK458314:CAK458315 CKG458314:CKG458315 CUC458314:CUC458315 DDY458314:DDY458315 DNU458314:DNU458315 DXQ458314:DXQ458315 EHM458314:EHM458315 ERI458314:ERI458315 FBE458314:FBE458315 FLA458314:FLA458315 FUW458314:FUW458315 GES458314:GES458315 GOO458314:GOO458315 GYK458314:GYK458315 HIG458314:HIG458315 HSC458314:HSC458315 IBY458314:IBY458315 ILU458314:ILU458315 IVQ458314:IVQ458315 JFM458314:JFM458315 JPI458314:JPI458315 JZE458314:JZE458315 KJA458314:KJA458315 KSW458314:KSW458315 LCS458314:LCS458315 LMO458314:LMO458315 LWK458314:LWK458315 MGG458314:MGG458315 MQC458314:MQC458315 MZY458314:MZY458315 NJU458314:NJU458315 NTQ458314:NTQ458315 ODM458314:ODM458315 ONI458314:ONI458315 OXE458314:OXE458315 PHA458314:PHA458315 PQW458314:PQW458315 QAS458314:QAS458315 QKO458314:QKO458315 QUK458314:QUK458315 REG458314:REG458315 ROC458314:ROC458315 RXY458314:RXY458315 SHU458314:SHU458315 SRQ458314:SRQ458315 TBM458314:TBM458315 TLI458314:TLI458315 TVE458314:TVE458315 UFA458314:UFA458315 UOW458314:UOW458315 UYS458314:UYS458315 VIO458314:VIO458315 VSK458314:VSK458315 WCG458314:WCG458315 WMC458314:WMC458315 WVY458314:WVY458315 Q523850:Q523851 JM523850:JM523851 TI523850:TI523851 ADE523850:ADE523851 ANA523850:ANA523851 AWW523850:AWW523851 BGS523850:BGS523851 BQO523850:BQO523851 CAK523850:CAK523851 CKG523850:CKG523851 CUC523850:CUC523851 DDY523850:DDY523851 DNU523850:DNU523851 DXQ523850:DXQ523851 EHM523850:EHM523851 ERI523850:ERI523851 FBE523850:FBE523851 FLA523850:FLA523851 FUW523850:FUW523851 GES523850:GES523851 GOO523850:GOO523851 GYK523850:GYK523851 HIG523850:HIG523851 HSC523850:HSC523851 IBY523850:IBY523851 ILU523850:ILU523851 IVQ523850:IVQ523851 JFM523850:JFM523851 JPI523850:JPI523851 JZE523850:JZE523851 KJA523850:KJA523851 KSW523850:KSW523851 LCS523850:LCS523851 LMO523850:LMO523851 LWK523850:LWK523851 MGG523850:MGG523851 MQC523850:MQC523851 MZY523850:MZY523851 NJU523850:NJU523851 NTQ523850:NTQ523851 ODM523850:ODM523851 ONI523850:ONI523851 OXE523850:OXE523851 PHA523850:PHA523851 PQW523850:PQW523851 QAS523850:QAS523851 QKO523850:QKO523851 QUK523850:QUK523851 REG523850:REG523851 ROC523850:ROC523851 RXY523850:RXY523851 SHU523850:SHU523851 SRQ523850:SRQ523851 TBM523850:TBM523851 TLI523850:TLI523851 TVE523850:TVE523851 UFA523850:UFA523851 UOW523850:UOW523851 UYS523850:UYS523851 VIO523850:VIO523851 VSK523850:VSK523851 WCG523850:WCG523851 WMC523850:WMC523851 WVY523850:WVY523851 Q589386:Q589387 JM589386:JM589387 TI589386:TI589387 ADE589386:ADE589387 ANA589386:ANA589387 AWW589386:AWW589387 BGS589386:BGS589387 BQO589386:BQO589387 CAK589386:CAK589387 CKG589386:CKG589387 CUC589386:CUC589387 DDY589386:DDY589387 DNU589386:DNU589387 DXQ589386:DXQ589387 EHM589386:EHM589387 ERI589386:ERI589387 FBE589386:FBE589387 FLA589386:FLA589387 FUW589386:FUW589387 GES589386:GES589387 GOO589386:GOO589387 GYK589386:GYK589387 HIG589386:HIG589387 HSC589386:HSC589387 IBY589386:IBY589387 ILU589386:ILU589387 IVQ589386:IVQ589387 JFM589386:JFM589387 JPI589386:JPI589387 JZE589386:JZE589387 KJA589386:KJA589387 KSW589386:KSW589387 LCS589386:LCS589387 LMO589386:LMO589387 LWK589386:LWK589387 MGG589386:MGG589387 MQC589386:MQC589387 MZY589386:MZY589387 NJU589386:NJU589387 NTQ589386:NTQ589387 ODM589386:ODM589387 ONI589386:ONI589387 OXE589386:OXE589387 PHA589386:PHA589387 PQW589386:PQW589387 QAS589386:QAS589387 QKO589386:QKO589387 QUK589386:QUK589387 REG589386:REG589387 ROC589386:ROC589387 RXY589386:RXY589387 SHU589386:SHU589387 SRQ589386:SRQ589387 TBM589386:TBM589387 TLI589386:TLI589387 TVE589386:TVE589387 UFA589386:UFA589387 UOW589386:UOW589387 UYS589386:UYS589387 VIO589386:VIO589387 VSK589386:VSK589387 WCG589386:WCG589387 WMC589386:WMC589387 WVY589386:WVY589387 Q654922:Q654923 JM654922:JM654923 TI654922:TI654923 ADE654922:ADE654923 ANA654922:ANA654923 AWW654922:AWW654923 BGS654922:BGS654923 BQO654922:BQO654923 CAK654922:CAK654923 CKG654922:CKG654923 CUC654922:CUC654923 DDY654922:DDY654923 DNU654922:DNU654923 DXQ654922:DXQ654923 EHM654922:EHM654923 ERI654922:ERI654923 FBE654922:FBE654923 FLA654922:FLA654923 FUW654922:FUW654923 GES654922:GES654923 GOO654922:GOO654923 GYK654922:GYK654923 HIG654922:HIG654923 HSC654922:HSC654923 IBY654922:IBY654923 ILU654922:ILU654923 IVQ654922:IVQ654923 JFM654922:JFM654923 JPI654922:JPI654923 JZE654922:JZE654923 KJA654922:KJA654923 KSW654922:KSW654923 LCS654922:LCS654923 LMO654922:LMO654923 LWK654922:LWK654923 MGG654922:MGG654923 MQC654922:MQC654923 MZY654922:MZY654923 NJU654922:NJU654923 NTQ654922:NTQ654923 ODM654922:ODM654923 ONI654922:ONI654923 OXE654922:OXE654923 PHA654922:PHA654923 PQW654922:PQW654923 QAS654922:QAS654923 QKO654922:QKO654923 QUK654922:QUK654923 REG654922:REG654923 ROC654922:ROC654923 RXY654922:RXY654923 SHU654922:SHU654923 SRQ654922:SRQ654923 TBM654922:TBM654923 TLI654922:TLI654923 TVE654922:TVE654923 UFA654922:UFA654923 UOW654922:UOW654923 UYS654922:UYS654923 VIO654922:VIO654923 VSK654922:VSK654923 WCG654922:WCG654923 WMC654922:WMC654923 WVY654922:WVY654923 Q720458:Q720459 JM720458:JM720459 TI720458:TI720459 ADE720458:ADE720459 ANA720458:ANA720459 AWW720458:AWW720459 BGS720458:BGS720459 BQO720458:BQO720459 CAK720458:CAK720459 CKG720458:CKG720459 CUC720458:CUC720459 DDY720458:DDY720459 DNU720458:DNU720459 DXQ720458:DXQ720459 EHM720458:EHM720459 ERI720458:ERI720459 FBE720458:FBE720459 FLA720458:FLA720459 FUW720458:FUW720459 GES720458:GES720459 GOO720458:GOO720459 GYK720458:GYK720459 HIG720458:HIG720459 HSC720458:HSC720459 IBY720458:IBY720459 ILU720458:ILU720459 IVQ720458:IVQ720459 JFM720458:JFM720459 JPI720458:JPI720459 JZE720458:JZE720459 KJA720458:KJA720459 KSW720458:KSW720459 LCS720458:LCS720459 LMO720458:LMO720459 LWK720458:LWK720459 MGG720458:MGG720459 MQC720458:MQC720459 MZY720458:MZY720459 NJU720458:NJU720459 NTQ720458:NTQ720459 ODM720458:ODM720459 ONI720458:ONI720459 OXE720458:OXE720459 PHA720458:PHA720459 PQW720458:PQW720459 QAS720458:QAS720459 QKO720458:QKO720459 QUK720458:QUK720459 REG720458:REG720459 ROC720458:ROC720459 RXY720458:RXY720459 SHU720458:SHU720459 SRQ720458:SRQ720459 TBM720458:TBM720459 TLI720458:TLI720459 TVE720458:TVE720459 UFA720458:UFA720459 UOW720458:UOW720459 UYS720458:UYS720459 VIO720458:VIO720459 VSK720458:VSK720459 WCG720458:WCG720459 WMC720458:WMC720459 WVY720458:WVY720459 Q785994:Q785995 JM785994:JM785995 TI785994:TI785995 ADE785994:ADE785995 ANA785994:ANA785995 AWW785994:AWW785995 BGS785994:BGS785995 BQO785994:BQO785995 CAK785994:CAK785995 CKG785994:CKG785995 CUC785994:CUC785995 DDY785994:DDY785995 DNU785994:DNU785995 DXQ785994:DXQ785995 EHM785994:EHM785995 ERI785994:ERI785995 FBE785994:FBE785995 FLA785994:FLA785995 FUW785994:FUW785995 GES785994:GES785995 GOO785994:GOO785995 GYK785994:GYK785995 HIG785994:HIG785995 HSC785994:HSC785995 IBY785994:IBY785995 ILU785994:ILU785995 IVQ785994:IVQ785995 JFM785994:JFM785995 JPI785994:JPI785995 JZE785994:JZE785995 KJA785994:KJA785995 KSW785994:KSW785995 LCS785994:LCS785995 LMO785994:LMO785995 LWK785994:LWK785995 MGG785994:MGG785995 MQC785994:MQC785995 MZY785994:MZY785995 NJU785994:NJU785995 NTQ785994:NTQ785995 ODM785994:ODM785995 ONI785994:ONI785995 OXE785994:OXE785995 PHA785994:PHA785995 PQW785994:PQW785995 QAS785994:QAS785995 QKO785994:QKO785995 QUK785994:QUK785995 REG785994:REG785995 ROC785994:ROC785995 RXY785994:RXY785995 SHU785994:SHU785995 SRQ785994:SRQ785995 TBM785994:TBM785995 TLI785994:TLI785995 TVE785994:TVE785995 UFA785994:UFA785995 UOW785994:UOW785995 UYS785994:UYS785995 VIO785994:VIO785995 VSK785994:VSK785995 WCG785994:WCG785995 WMC785994:WMC785995 WVY785994:WVY785995 Q851530:Q851531 JM851530:JM851531 TI851530:TI851531 ADE851530:ADE851531 ANA851530:ANA851531 AWW851530:AWW851531 BGS851530:BGS851531 BQO851530:BQO851531 CAK851530:CAK851531 CKG851530:CKG851531 CUC851530:CUC851531 DDY851530:DDY851531 DNU851530:DNU851531 DXQ851530:DXQ851531 EHM851530:EHM851531 ERI851530:ERI851531 FBE851530:FBE851531 FLA851530:FLA851531 FUW851530:FUW851531 GES851530:GES851531 GOO851530:GOO851531 GYK851530:GYK851531 HIG851530:HIG851531 HSC851530:HSC851531 IBY851530:IBY851531 ILU851530:ILU851531 IVQ851530:IVQ851531 JFM851530:JFM851531 JPI851530:JPI851531 JZE851530:JZE851531 KJA851530:KJA851531 KSW851530:KSW851531 LCS851530:LCS851531 LMO851530:LMO851531 LWK851530:LWK851531 MGG851530:MGG851531 MQC851530:MQC851531 MZY851530:MZY851531 NJU851530:NJU851531 NTQ851530:NTQ851531 ODM851530:ODM851531 ONI851530:ONI851531 OXE851530:OXE851531 PHA851530:PHA851531 PQW851530:PQW851531 QAS851530:QAS851531 QKO851530:QKO851531 QUK851530:QUK851531 REG851530:REG851531 ROC851530:ROC851531 RXY851530:RXY851531 SHU851530:SHU851531 SRQ851530:SRQ851531 TBM851530:TBM851531 TLI851530:TLI851531 TVE851530:TVE851531 UFA851530:UFA851531 UOW851530:UOW851531 UYS851530:UYS851531 VIO851530:VIO851531 VSK851530:VSK851531 WCG851530:WCG851531 WMC851530:WMC851531 WVY851530:WVY851531 Q917066:Q917067 JM917066:JM917067 TI917066:TI917067 ADE917066:ADE917067 ANA917066:ANA917067 AWW917066:AWW917067 BGS917066:BGS917067 BQO917066:BQO917067 CAK917066:CAK917067 CKG917066:CKG917067 CUC917066:CUC917067 DDY917066:DDY917067 DNU917066:DNU917067 DXQ917066:DXQ917067 EHM917066:EHM917067 ERI917066:ERI917067 FBE917066:FBE917067 FLA917066:FLA917067 FUW917066:FUW917067 GES917066:GES917067 GOO917066:GOO917067 GYK917066:GYK917067 HIG917066:HIG917067 HSC917066:HSC917067 IBY917066:IBY917067 ILU917066:ILU917067 IVQ917066:IVQ917067 JFM917066:JFM917067 JPI917066:JPI917067 JZE917066:JZE917067 KJA917066:KJA917067 KSW917066:KSW917067 LCS917066:LCS917067 LMO917066:LMO917067 LWK917066:LWK917067 MGG917066:MGG917067 MQC917066:MQC917067 MZY917066:MZY917067 NJU917066:NJU917067 NTQ917066:NTQ917067 ODM917066:ODM917067 ONI917066:ONI917067 OXE917066:OXE917067 PHA917066:PHA917067 PQW917066:PQW917067 QAS917066:QAS917067 QKO917066:QKO917067 QUK917066:QUK917067 REG917066:REG917067 ROC917066:ROC917067 RXY917066:RXY917067 SHU917066:SHU917067 SRQ917066:SRQ917067 TBM917066:TBM917067 TLI917066:TLI917067 TVE917066:TVE917067 UFA917066:UFA917067 UOW917066:UOW917067 UYS917066:UYS917067 VIO917066:VIO917067 VSK917066:VSK917067 WCG917066:WCG917067 WMC917066:WMC917067 WVY917066:WVY917067 Q982602:Q982603 JM982602:JM982603 TI982602:TI982603 ADE982602:ADE982603 ANA982602:ANA982603 AWW982602:AWW982603 BGS982602:BGS982603 BQO982602:BQO982603 CAK982602:CAK982603 CKG982602:CKG982603 CUC982602:CUC982603 DDY982602:DDY982603 DNU982602:DNU982603 DXQ982602:DXQ982603 EHM982602:EHM982603 ERI982602:ERI982603 FBE982602:FBE982603 FLA982602:FLA982603 FUW982602:FUW982603 GES982602:GES982603 GOO982602:GOO982603 GYK982602:GYK982603 HIG982602:HIG982603 HSC982602:HSC982603 IBY982602:IBY982603 ILU982602:ILU982603 IVQ982602:IVQ982603 JFM982602:JFM982603 JPI982602:JPI982603 JZE982602:JZE982603 KJA982602:KJA982603 KSW982602:KSW982603 LCS982602:LCS982603 LMO982602:LMO982603 LWK982602:LWK982603 MGG982602:MGG982603 MQC982602:MQC982603 MZY982602:MZY982603 NJU982602:NJU982603 NTQ982602:NTQ982603 ODM982602:ODM982603 ONI982602:ONI982603 OXE982602:OXE982603 PHA982602:PHA982603 PQW982602:PQW982603 QAS982602:QAS982603 QKO982602:QKO982603 QUK982602:QUK982603 REG982602:REG982603 ROC982602:ROC982603 RXY982602:RXY982603 SHU982602:SHU982603 SRQ982602:SRQ982603 TBM982602:TBM982603 TLI982602:TLI982603 TVE982602:TVE982603 UFA982602:UFA982603 UOW982602:UOW982603 UYS982602:UYS982603 VIO982602:VIO982603 VSK982602:VSK982603 WCG982602:WCG982603 WMC982602:WMC982603 WVY982602:WVY982603 U8:U9 JQ8:JQ9 TM8:TM9 ADI8:ADI9 ANE8:ANE9 AXA8:AXA9 BGW8:BGW9 BQS8:BQS9 CAO8:CAO9 CKK8:CKK9 CUG8:CUG9 DEC8:DEC9 DNY8:DNY9 DXU8:DXU9 EHQ8:EHQ9 ERM8:ERM9 FBI8:FBI9 FLE8:FLE9 FVA8:FVA9 GEW8:GEW9 GOS8:GOS9 GYO8:GYO9 HIK8:HIK9 HSG8:HSG9 ICC8:ICC9 ILY8:ILY9 IVU8:IVU9 JFQ8:JFQ9 JPM8:JPM9 JZI8:JZI9 KJE8:KJE9 KTA8:KTA9 LCW8:LCW9 LMS8:LMS9 LWO8:LWO9 MGK8:MGK9 MQG8:MQG9 NAC8:NAC9 NJY8:NJY9 NTU8:NTU9 ODQ8:ODQ9 ONM8:ONM9 OXI8:OXI9 PHE8:PHE9 PRA8:PRA9 QAW8:QAW9 QKS8:QKS9 QUO8:QUO9 REK8:REK9 ROG8:ROG9 RYC8:RYC9 SHY8:SHY9 SRU8:SRU9 TBQ8:TBQ9 TLM8:TLM9 TVI8:TVI9 UFE8:UFE9 UPA8:UPA9 UYW8:UYW9 VIS8:VIS9 VSO8:VSO9 WCK8:WCK9 WMG8:WMG9 WWC8:WWC9 U65098:U65099 JQ65098:JQ65099 TM65098:TM65099 ADI65098:ADI65099 ANE65098:ANE65099 AXA65098:AXA65099 BGW65098:BGW65099 BQS65098:BQS65099 CAO65098:CAO65099 CKK65098:CKK65099 CUG65098:CUG65099 DEC65098:DEC65099 DNY65098:DNY65099 DXU65098:DXU65099 EHQ65098:EHQ65099 ERM65098:ERM65099 FBI65098:FBI65099 FLE65098:FLE65099 FVA65098:FVA65099 GEW65098:GEW65099 GOS65098:GOS65099 GYO65098:GYO65099 HIK65098:HIK65099 HSG65098:HSG65099 ICC65098:ICC65099 ILY65098:ILY65099 IVU65098:IVU65099 JFQ65098:JFQ65099 JPM65098:JPM65099 JZI65098:JZI65099 KJE65098:KJE65099 KTA65098:KTA65099 LCW65098:LCW65099 LMS65098:LMS65099 LWO65098:LWO65099 MGK65098:MGK65099 MQG65098:MQG65099 NAC65098:NAC65099 NJY65098:NJY65099 NTU65098:NTU65099 ODQ65098:ODQ65099 ONM65098:ONM65099 OXI65098:OXI65099 PHE65098:PHE65099 PRA65098:PRA65099 QAW65098:QAW65099 QKS65098:QKS65099 QUO65098:QUO65099 REK65098:REK65099 ROG65098:ROG65099 RYC65098:RYC65099 SHY65098:SHY65099 SRU65098:SRU65099 TBQ65098:TBQ65099 TLM65098:TLM65099 TVI65098:TVI65099 UFE65098:UFE65099 UPA65098:UPA65099 UYW65098:UYW65099 VIS65098:VIS65099 VSO65098:VSO65099 WCK65098:WCK65099 WMG65098:WMG65099 WWC65098:WWC65099 U130634:U130635 JQ130634:JQ130635 TM130634:TM130635 ADI130634:ADI130635 ANE130634:ANE130635 AXA130634:AXA130635 BGW130634:BGW130635 BQS130634:BQS130635 CAO130634:CAO130635 CKK130634:CKK130635 CUG130634:CUG130635 DEC130634:DEC130635 DNY130634:DNY130635 DXU130634:DXU130635 EHQ130634:EHQ130635 ERM130634:ERM130635 FBI130634:FBI130635 FLE130634:FLE130635 FVA130634:FVA130635 GEW130634:GEW130635 GOS130634:GOS130635 GYO130634:GYO130635 HIK130634:HIK130635 HSG130634:HSG130635 ICC130634:ICC130635 ILY130634:ILY130635 IVU130634:IVU130635 JFQ130634:JFQ130635 JPM130634:JPM130635 JZI130634:JZI130635 KJE130634:KJE130635 KTA130634:KTA130635 LCW130634:LCW130635 LMS130634:LMS130635 LWO130634:LWO130635 MGK130634:MGK130635 MQG130634:MQG130635 NAC130634:NAC130635 NJY130634:NJY130635 NTU130634:NTU130635 ODQ130634:ODQ130635 ONM130634:ONM130635 OXI130634:OXI130635 PHE130634:PHE130635 PRA130634:PRA130635 QAW130634:QAW130635 QKS130634:QKS130635 QUO130634:QUO130635 REK130634:REK130635 ROG130634:ROG130635 RYC130634:RYC130635 SHY130634:SHY130635 SRU130634:SRU130635 TBQ130634:TBQ130635 TLM130634:TLM130635 TVI130634:TVI130635 UFE130634:UFE130635 UPA130634:UPA130635 UYW130634:UYW130635 VIS130634:VIS130635 VSO130634:VSO130635 WCK130634:WCK130635 WMG130634:WMG130635 WWC130634:WWC130635 U196170:U196171 JQ196170:JQ196171 TM196170:TM196171 ADI196170:ADI196171 ANE196170:ANE196171 AXA196170:AXA196171 BGW196170:BGW196171 BQS196170:BQS196171 CAO196170:CAO196171 CKK196170:CKK196171 CUG196170:CUG196171 DEC196170:DEC196171 DNY196170:DNY196171 DXU196170:DXU196171 EHQ196170:EHQ196171 ERM196170:ERM196171 FBI196170:FBI196171 FLE196170:FLE196171 FVA196170:FVA196171 GEW196170:GEW196171 GOS196170:GOS196171 GYO196170:GYO196171 HIK196170:HIK196171 HSG196170:HSG196171 ICC196170:ICC196171 ILY196170:ILY196171 IVU196170:IVU196171 JFQ196170:JFQ196171 JPM196170:JPM196171 JZI196170:JZI196171 KJE196170:KJE196171 KTA196170:KTA196171 LCW196170:LCW196171 LMS196170:LMS196171 LWO196170:LWO196171 MGK196170:MGK196171 MQG196170:MQG196171 NAC196170:NAC196171 NJY196170:NJY196171 NTU196170:NTU196171 ODQ196170:ODQ196171 ONM196170:ONM196171 OXI196170:OXI196171 PHE196170:PHE196171 PRA196170:PRA196171 QAW196170:QAW196171 QKS196170:QKS196171 QUO196170:QUO196171 REK196170:REK196171 ROG196170:ROG196171 RYC196170:RYC196171 SHY196170:SHY196171 SRU196170:SRU196171 TBQ196170:TBQ196171 TLM196170:TLM196171 TVI196170:TVI196171 UFE196170:UFE196171 UPA196170:UPA196171 UYW196170:UYW196171 VIS196170:VIS196171 VSO196170:VSO196171 WCK196170:WCK196171 WMG196170:WMG196171 WWC196170:WWC196171 U261706:U261707 JQ261706:JQ261707 TM261706:TM261707 ADI261706:ADI261707 ANE261706:ANE261707 AXA261706:AXA261707 BGW261706:BGW261707 BQS261706:BQS261707 CAO261706:CAO261707 CKK261706:CKK261707 CUG261706:CUG261707 DEC261706:DEC261707 DNY261706:DNY261707 DXU261706:DXU261707 EHQ261706:EHQ261707 ERM261706:ERM261707 FBI261706:FBI261707 FLE261706:FLE261707 FVA261706:FVA261707 GEW261706:GEW261707 GOS261706:GOS261707 GYO261706:GYO261707 HIK261706:HIK261707 HSG261706:HSG261707 ICC261706:ICC261707 ILY261706:ILY261707 IVU261706:IVU261707 JFQ261706:JFQ261707 JPM261706:JPM261707 JZI261706:JZI261707 KJE261706:KJE261707 KTA261706:KTA261707 LCW261706:LCW261707 LMS261706:LMS261707 LWO261706:LWO261707 MGK261706:MGK261707 MQG261706:MQG261707 NAC261706:NAC261707 NJY261706:NJY261707 NTU261706:NTU261707 ODQ261706:ODQ261707 ONM261706:ONM261707 OXI261706:OXI261707 PHE261706:PHE261707 PRA261706:PRA261707 QAW261706:QAW261707 QKS261706:QKS261707 QUO261706:QUO261707 REK261706:REK261707 ROG261706:ROG261707 RYC261706:RYC261707 SHY261706:SHY261707 SRU261706:SRU261707 TBQ261706:TBQ261707 TLM261706:TLM261707 TVI261706:TVI261707 UFE261706:UFE261707 UPA261706:UPA261707 UYW261706:UYW261707 VIS261706:VIS261707 VSO261706:VSO261707 WCK261706:WCK261707 WMG261706:WMG261707 WWC261706:WWC261707 U327242:U327243 JQ327242:JQ327243 TM327242:TM327243 ADI327242:ADI327243 ANE327242:ANE327243 AXA327242:AXA327243 BGW327242:BGW327243 BQS327242:BQS327243 CAO327242:CAO327243 CKK327242:CKK327243 CUG327242:CUG327243 DEC327242:DEC327243 DNY327242:DNY327243 DXU327242:DXU327243 EHQ327242:EHQ327243 ERM327242:ERM327243 FBI327242:FBI327243 FLE327242:FLE327243 FVA327242:FVA327243 GEW327242:GEW327243 GOS327242:GOS327243 GYO327242:GYO327243 HIK327242:HIK327243 HSG327242:HSG327243 ICC327242:ICC327243 ILY327242:ILY327243 IVU327242:IVU327243 JFQ327242:JFQ327243 JPM327242:JPM327243 JZI327242:JZI327243 KJE327242:KJE327243 KTA327242:KTA327243 LCW327242:LCW327243 LMS327242:LMS327243 LWO327242:LWO327243 MGK327242:MGK327243 MQG327242:MQG327243 NAC327242:NAC327243 NJY327242:NJY327243 NTU327242:NTU327243 ODQ327242:ODQ327243 ONM327242:ONM327243 OXI327242:OXI327243 PHE327242:PHE327243 PRA327242:PRA327243 QAW327242:QAW327243 QKS327242:QKS327243 QUO327242:QUO327243 REK327242:REK327243 ROG327242:ROG327243 RYC327242:RYC327243 SHY327242:SHY327243 SRU327242:SRU327243 TBQ327242:TBQ327243 TLM327242:TLM327243 TVI327242:TVI327243 UFE327242:UFE327243 UPA327242:UPA327243 UYW327242:UYW327243 VIS327242:VIS327243 VSO327242:VSO327243 WCK327242:WCK327243 WMG327242:WMG327243 WWC327242:WWC327243 U392778:U392779 JQ392778:JQ392779 TM392778:TM392779 ADI392778:ADI392779 ANE392778:ANE392779 AXA392778:AXA392779 BGW392778:BGW392779 BQS392778:BQS392779 CAO392778:CAO392779 CKK392778:CKK392779 CUG392778:CUG392779 DEC392778:DEC392779 DNY392778:DNY392779 DXU392778:DXU392779 EHQ392778:EHQ392779 ERM392778:ERM392779 FBI392778:FBI392779 FLE392778:FLE392779 FVA392778:FVA392779 GEW392778:GEW392779 GOS392778:GOS392779 GYO392778:GYO392779 HIK392778:HIK392779 HSG392778:HSG392779 ICC392778:ICC392779 ILY392778:ILY392779 IVU392778:IVU392779 JFQ392778:JFQ392779 JPM392778:JPM392779 JZI392778:JZI392779 KJE392778:KJE392779 KTA392778:KTA392779 LCW392778:LCW392779 LMS392778:LMS392779 LWO392778:LWO392779 MGK392778:MGK392779 MQG392778:MQG392779 NAC392778:NAC392779 NJY392778:NJY392779 NTU392778:NTU392779 ODQ392778:ODQ392779 ONM392778:ONM392779 OXI392778:OXI392779 PHE392778:PHE392779 PRA392778:PRA392779 QAW392778:QAW392779 QKS392778:QKS392779 QUO392778:QUO392779 REK392778:REK392779 ROG392778:ROG392779 RYC392778:RYC392779 SHY392778:SHY392779 SRU392778:SRU392779 TBQ392778:TBQ392779 TLM392778:TLM392779 TVI392778:TVI392779 UFE392778:UFE392779 UPA392778:UPA392779 UYW392778:UYW392779 VIS392778:VIS392779 VSO392778:VSO392779 WCK392778:WCK392779 WMG392778:WMG392779 WWC392778:WWC392779 U458314:U458315 JQ458314:JQ458315 TM458314:TM458315 ADI458314:ADI458315 ANE458314:ANE458315 AXA458314:AXA458315 BGW458314:BGW458315 BQS458314:BQS458315 CAO458314:CAO458315 CKK458314:CKK458315 CUG458314:CUG458315 DEC458314:DEC458315 DNY458314:DNY458315 DXU458314:DXU458315 EHQ458314:EHQ458315 ERM458314:ERM458315 FBI458314:FBI458315 FLE458314:FLE458315 FVA458314:FVA458315 GEW458314:GEW458315 GOS458314:GOS458315 GYO458314:GYO458315 HIK458314:HIK458315 HSG458314:HSG458315 ICC458314:ICC458315 ILY458314:ILY458315 IVU458314:IVU458315 JFQ458314:JFQ458315 JPM458314:JPM458315 JZI458314:JZI458315 KJE458314:KJE458315 KTA458314:KTA458315 LCW458314:LCW458315 LMS458314:LMS458315 LWO458314:LWO458315 MGK458314:MGK458315 MQG458314:MQG458315 NAC458314:NAC458315 NJY458314:NJY458315 NTU458314:NTU458315 ODQ458314:ODQ458315 ONM458314:ONM458315 OXI458314:OXI458315 PHE458314:PHE458315 PRA458314:PRA458315 QAW458314:QAW458315 QKS458314:QKS458315 QUO458314:QUO458315 REK458314:REK458315 ROG458314:ROG458315 RYC458314:RYC458315 SHY458314:SHY458315 SRU458314:SRU458315 TBQ458314:TBQ458315 TLM458314:TLM458315 TVI458314:TVI458315 UFE458314:UFE458315 UPA458314:UPA458315 UYW458314:UYW458315 VIS458314:VIS458315 VSO458314:VSO458315 WCK458314:WCK458315 WMG458314:WMG458315 WWC458314:WWC458315 U523850:U523851 JQ523850:JQ523851 TM523850:TM523851 ADI523850:ADI523851 ANE523850:ANE523851 AXA523850:AXA523851 BGW523850:BGW523851 BQS523850:BQS523851 CAO523850:CAO523851 CKK523850:CKK523851 CUG523850:CUG523851 DEC523850:DEC523851 DNY523850:DNY523851 DXU523850:DXU523851 EHQ523850:EHQ523851 ERM523850:ERM523851 FBI523850:FBI523851 FLE523850:FLE523851 FVA523850:FVA523851 GEW523850:GEW523851 GOS523850:GOS523851 GYO523850:GYO523851 HIK523850:HIK523851 HSG523850:HSG523851 ICC523850:ICC523851 ILY523850:ILY523851 IVU523850:IVU523851 JFQ523850:JFQ523851 JPM523850:JPM523851 JZI523850:JZI523851 KJE523850:KJE523851 KTA523850:KTA523851 LCW523850:LCW523851 LMS523850:LMS523851 LWO523850:LWO523851 MGK523850:MGK523851 MQG523850:MQG523851 NAC523850:NAC523851 NJY523850:NJY523851 NTU523850:NTU523851 ODQ523850:ODQ523851 ONM523850:ONM523851 OXI523850:OXI523851 PHE523850:PHE523851 PRA523850:PRA523851 QAW523850:QAW523851 QKS523850:QKS523851 QUO523850:QUO523851 REK523850:REK523851 ROG523850:ROG523851 RYC523850:RYC523851 SHY523850:SHY523851 SRU523850:SRU523851 TBQ523850:TBQ523851 TLM523850:TLM523851 TVI523850:TVI523851 UFE523850:UFE523851 UPA523850:UPA523851 UYW523850:UYW523851 VIS523850:VIS523851 VSO523850:VSO523851 WCK523850:WCK523851 WMG523850:WMG523851 WWC523850:WWC523851 U589386:U589387 JQ589386:JQ589387 TM589386:TM589387 ADI589386:ADI589387 ANE589386:ANE589387 AXA589386:AXA589387 BGW589386:BGW589387 BQS589386:BQS589387 CAO589386:CAO589387 CKK589386:CKK589387 CUG589386:CUG589387 DEC589386:DEC589387 DNY589386:DNY589387 DXU589386:DXU589387 EHQ589386:EHQ589387 ERM589386:ERM589387 FBI589386:FBI589387 FLE589386:FLE589387 FVA589386:FVA589387 GEW589386:GEW589387 GOS589386:GOS589387 GYO589386:GYO589387 HIK589386:HIK589387 HSG589386:HSG589387 ICC589386:ICC589387 ILY589386:ILY589387 IVU589386:IVU589387 JFQ589386:JFQ589387 JPM589386:JPM589387 JZI589386:JZI589387 KJE589386:KJE589387 KTA589386:KTA589387 LCW589386:LCW589387 LMS589386:LMS589387 LWO589386:LWO589387 MGK589386:MGK589387 MQG589386:MQG589387 NAC589386:NAC589387 NJY589386:NJY589387 NTU589386:NTU589387 ODQ589386:ODQ589387 ONM589386:ONM589387 OXI589386:OXI589387 PHE589386:PHE589387 PRA589386:PRA589387 QAW589386:QAW589387 QKS589386:QKS589387 QUO589386:QUO589387 REK589386:REK589387 ROG589386:ROG589387 RYC589386:RYC589387 SHY589386:SHY589387 SRU589386:SRU589387 TBQ589386:TBQ589387 TLM589386:TLM589387 TVI589386:TVI589387 UFE589386:UFE589387 UPA589386:UPA589387 UYW589386:UYW589387 VIS589386:VIS589387 VSO589386:VSO589387 WCK589386:WCK589387 WMG589386:WMG589387 WWC589386:WWC589387 U654922:U654923 JQ654922:JQ654923 TM654922:TM654923 ADI654922:ADI654923 ANE654922:ANE654923 AXA654922:AXA654923 BGW654922:BGW654923 BQS654922:BQS654923 CAO654922:CAO654923 CKK654922:CKK654923 CUG654922:CUG654923 DEC654922:DEC654923 DNY654922:DNY654923 DXU654922:DXU654923 EHQ654922:EHQ654923 ERM654922:ERM654923 FBI654922:FBI654923 FLE654922:FLE654923 FVA654922:FVA654923 GEW654922:GEW654923 GOS654922:GOS654923 GYO654922:GYO654923 HIK654922:HIK654923 HSG654922:HSG654923 ICC654922:ICC654923 ILY654922:ILY654923 IVU654922:IVU654923 JFQ654922:JFQ654923 JPM654922:JPM654923 JZI654922:JZI654923 KJE654922:KJE654923 KTA654922:KTA654923 LCW654922:LCW654923 LMS654922:LMS654923 LWO654922:LWO654923 MGK654922:MGK654923 MQG654922:MQG654923 NAC654922:NAC654923 NJY654922:NJY654923 NTU654922:NTU654923 ODQ654922:ODQ654923 ONM654922:ONM654923 OXI654922:OXI654923 PHE654922:PHE654923 PRA654922:PRA654923 QAW654922:QAW654923 QKS654922:QKS654923 QUO654922:QUO654923 REK654922:REK654923 ROG654922:ROG654923 RYC654922:RYC654923 SHY654922:SHY654923 SRU654922:SRU654923 TBQ654922:TBQ654923 TLM654922:TLM654923 TVI654922:TVI654923 UFE654922:UFE654923 UPA654922:UPA654923 UYW654922:UYW654923 VIS654922:VIS654923 VSO654922:VSO654923 WCK654922:WCK654923 WMG654922:WMG654923 WWC654922:WWC654923 U720458:U720459 JQ720458:JQ720459 TM720458:TM720459 ADI720458:ADI720459 ANE720458:ANE720459 AXA720458:AXA720459 BGW720458:BGW720459 BQS720458:BQS720459 CAO720458:CAO720459 CKK720458:CKK720459 CUG720458:CUG720459 DEC720458:DEC720459 DNY720458:DNY720459 DXU720458:DXU720459 EHQ720458:EHQ720459 ERM720458:ERM720459 FBI720458:FBI720459 FLE720458:FLE720459 FVA720458:FVA720459 GEW720458:GEW720459 GOS720458:GOS720459 GYO720458:GYO720459 HIK720458:HIK720459 HSG720458:HSG720459 ICC720458:ICC720459 ILY720458:ILY720459 IVU720458:IVU720459 JFQ720458:JFQ720459 JPM720458:JPM720459 JZI720458:JZI720459 KJE720458:KJE720459 KTA720458:KTA720459 LCW720458:LCW720459 LMS720458:LMS720459 LWO720458:LWO720459 MGK720458:MGK720459 MQG720458:MQG720459 NAC720458:NAC720459 NJY720458:NJY720459 NTU720458:NTU720459 ODQ720458:ODQ720459 ONM720458:ONM720459 OXI720458:OXI720459 PHE720458:PHE720459 PRA720458:PRA720459 QAW720458:QAW720459 QKS720458:QKS720459 QUO720458:QUO720459 REK720458:REK720459 ROG720458:ROG720459 RYC720458:RYC720459 SHY720458:SHY720459 SRU720458:SRU720459 TBQ720458:TBQ720459 TLM720458:TLM720459 TVI720458:TVI720459 UFE720458:UFE720459 UPA720458:UPA720459 UYW720458:UYW720459 VIS720458:VIS720459 VSO720458:VSO720459 WCK720458:WCK720459 WMG720458:WMG720459 WWC720458:WWC720459 U785994:U785995 JQ785994:JQ785995 TM785994:TM785995 ADI785994:ADI785995 ANE785994:ANE785995 AXA785994:AXA785995 BGW785994:BGW785995 BQS785994:BQS785995 CAO785994:CAO785995 CKK785994:CKK785995 CUG785994:CUG785995 DEC785994:DEC785995 DNY785994:DNY785995 DXU785994:DXU785995 EHQ785994:EHQ785995 ERM785994:ERM785995 FBI785994:FBI785995 FLE785994:FLE785995 FVA785994:FVA785995 GEW785994:GEW785995 GOS785994:GOS785995 GYO785994:GYO785995 HIK785994:HIK785995 HSG785994:HSG785995 ICC785994:ICC785995 ILY785994:ILY785995 IVU785994:IVU785995 JFQ785994:JFQ785995 JPM785994:JPM785995 JZI785994:JZI785995 KJE785994:KJE785995 KTA785994:KTA785995 LCW785994:LCW785995 LMS785994:LMS785995 LWO785994:LWO785995 MGK785994:MGK785995 MQG785994:MQG785995 NAC785994:NAC785995 NJY785994:NJY785995 NTU785994:NTU785995 ODQ785994:ODQ785995 ONM785994:ONM785995 OXI785994:OXI785995 PHE785994:PHE785995 PRA785994:PRA785995 QAW785994:QAW785995 QKS785994:QKS785995 QUO785994:QUO785995 REK785994:REK785995 ROG785994:ROG785995 RYC785994:RYC785995 SHY785994:SHY785995 SRU785994:SRU785995 TBQ785994:TBQ785995 TLM785994:TLM785995 TVI785994:TVI785995 UFE785994:UFE785995 UPA785994:UPA785995 UYW785994:UYW785995 VIS785994:VIS785995 VSO785994:VSO785995 WCK785994:WCK785995 WMG785994:WMG785995 WWC785994:WWC785995 U851530:U851531 JQ851530:JQ851531 TM851530:TM851531 ADI851530:ADI851531 ANE851530:ANE851531 AXA851530:AXA851531 BGW851530:BGW851531 BQS851530:BQS851531 CAO851530:CAO851531 CKK851530:CKK851531 CUG851530:CUG851531 DEC851530:DEC851531 DNY851530:DNY851531 DXU851530:DXU851531 EHQ851530:EHQ851531 ERM851530:ERM851531 FBI851530:FBI851531 FLE851530:FLE851531 FVA851530:FVA851531 GEW851530:GEW851531 GOS851530:GOS851531 GYO851530:GYO851531 HIK851530:HIK851531 HSG851530:HSG851531 ICC851530:ICC851531 ILY851530:ILY851531 IVU851530:IVU851531 JFQ851530:JFQ851531 JPM851530:JPM851531 JZI851530:JZI851531 KJE851530:KJE851531 KTA851530:KTA851531 LCW851530:LCW851531 LMS851530:LMS851531 LWO851530:LWO851531 MGK851530:MGK851531 MQG851530:MQG851531 NAC851530:NAC851531 NJY851530:NJY851531 NTU851530:NTU851531 ODQ851530:ODQ851531 ONM851530:ONM851531 OXI851530:OXI851531 PHE851530:PHE851531 PRA851530:PRA851531 QAW851530:QAW851531 QKS851530:QKS851531 QUO851530:QUO851531 REK851530:REK851531 ROG851530:ROG851531 RYC851530:RYC851531 SHY851530:SHY851531 SRU851530:SRU851531 TBQ851530:TBQ851531 TLM851530:TLM851531 TVI851530:TVI851531 UFE851530:UFE851531 UPA851530:UPA851531 UYW851530:UYW851531 VIS851530:VIS851531 VSO851530:VSO851531 WCK851530:WCK851531 WMG851530:WMG851531 WWC851530:WWC851531 U917066:U917067 JQ917066:JQ917067 TM917066:TM917067 ADI917066:ADI917067 ANE917066:ANE917067 AXA917066:AXA917067 BGW917066:BGW917067 BQS917066:BQS917067 CAO917066:CAO917067 CKK917066:CKK917067 CUG917066:CUG917067 DEC917066:DEC917067 DNY917066:DNY917067 DXU917066:DXU917067 EHQ917066:EHQ917067 ERM917066:ERM917067 FBI917066:FBI917067 FLE917066:FLE917067 FVA917066:FVA917067 GEW917066:GEW917067 GOS917066:GOS917067 GYO917066:GYO917067 HIK917066:HIK917067 HSG917066:HSG917067 ICC917066:ICC917067 ILY917066:ILY917067 IVU917066:IVU917067 JFQ917066:JFQ917067 JPM917066:JPM917067 JZI917066:JZI917067 KJE917066:KJE917067 KTA917066:KTA917067 LCW917066:LCW917067 LMS917066:LMS917067 LWO917066:LWO917067 MGK917066:MGK917067 MQG917066:MQG917067 NAC917066:NAC917067 NJY917066:NJY917067 NTU917066:NTU917067 ODQ917066:ODQ917067 ONM917066:ONM917067 OXI917066:OXI917067 PHE917066:PHE917067 PRA917066:PRA917067 QAW917066:QAW917067 QKS917066:QKS917067 QUO917066:QUO917067 REK917066:REK917067 ROG917066:ROG917067 RYC917066:RYC917067 SHY917066:SHY917067 SRU917066:SRU917067 TBQ917066:TBQ917067 TLM917066:TLM917067 TVI917066:TVI917067 UFE917066:UFE917067 UPA917066:UPA917067 UYW917066:UYW917067 VIS917066:VIS917067 VSO917066:VSO917067 WCK917066:WCK917067 WMG917066:WMG917067 WWC917066:WWC917067 U982602:U982603 JQ982602:JQ982603 TM982602:TM982603 ADI982602:ADI982603 ANE982602:ANE982603 AXA982602:AXA982603 BGW982602:BGW982603 BQS982602:BQS982603 CAO982602:CAO982603 CKK982602:CKK982603 CUG982602:CUG982603 DEC982602:DEC982603 DNY982602:DNY982603 DXU982602:DXU982603 EHQ982602:EHQ982603 ERM982602:ERM982603 FBI982602:FBI982603 FLE982602:FLE982603 FVA982602:FVA982603 GEW982602:GEW982603 GOS982602:GOS982603 GYO982602:GYO982603 HIK982602:HIK982603 HSG982602:HSG982603 ICC982602:ICC982603 ILY982602:ILY982603 IVU982602:IVU982603 JFQ982602:JFQ982603 JPM982602:JPM982603 JZI982602:JZI982603 KJE982602:KJE982603 KTA982602:KTA982603 LCW982602:LCW982603 LMS982602:LMS982603 LWO982602:LWO982603 MGK982602:MGK982603 MQG982602:MQG982603 NAC982602:NAC982603 NJY982602:NJY982603 NTU982602:NTU982603 ODQ982602:ODQ982603 ONM982602:ONM982603 OXI982602:OXI982603 PHE982602:PHE982603 PRA982602:PRA982603 QAW982602:QAW982603 QKS982602:QKS982603 QUO982602:QUO982603 REK982602:REK982603 ROG982602:ROG982603 RYC982602:RYC982603 SHY982602:SHY982603 SRU982602:SRU982603 TBQ982602:TBQ982603 TLM982602:TLM982603 TVI982602:TVI982603 UFE982602:UFE982603 UPA982602:UPA982603 UYW982602:UYW982603 VIS982602:VIS982603 VSO982602:VSO982603 WCK982602:WCK982603 WMG982602:WMG982603 WWC982602:WWC982603 O65100:O65101 JK65100:JK65101 TG65100:TG65101 ADC65100:ADC65101 AMY65100:AMY65101 AWU65100:AWU65101 BGQ65100:BGQ65101 BQM65100:BQM65101 CAI65100:CAI65101 CKE65100:CKE65101 CUA65100:CUA65101 DDW65100:DDW65101 DNS65100:DNS65101 DXO65100:DXO65101 EHK65100:EHK65101 ERG65100:ERG65101 FBC65100:FBC65101 FKY65100:FKY65101 FUU65100:FUU65101 GEQ65100:GEQ65101 GOM65100:GOM65101 GYI65100:GYI65101 HIE65100:HIE65101 HSA65100:HSA65101 IBW65100:IBW65101 ILS65100:ILS65101 IVO65100:IVO65101 JFK65100:JFK65101 JPG65100:JPG65101 JZC65100:JZC65101 KIY65100:KIY65101 KSU65100:KSU65101 LCQ65100:LCQ65101 LMM65100:LMM65101 LWI65100:LWI65101 MGE65100:MGE65101 MQA65100:MQA65101 MZW65100:MZW65101 NJS65100:NJS65101 NTO65100:NTO65101 ODK65100:ODK65101 ONG65100:ONG65101 OXC65100:OXC65101 PGY65100:PGY65101 PQU65100:PQU65101 QAQ65100:QAQ65101 QKM65100:QKM65101 QUI65100:QUI65101 REE65100:REE65101 ROA65100:ROA65101 RXW65100:RXW65101 SHS65100:SHS65101 SRO65100:SRO65101 TBK65100:TBK65101 TLG65100:TLG65101 TVC65100:TVC65101 UEY65100:UEY65101 UOU65100:UOU65101 UYQ65100:UYQ65101 VIM65100:VIM65101 VSI65100:VSI65101 WCE65100:WCE65101 WMA65100:WMA65101 WVW65100:WVW65101 O130636:O130637 JK130636:JK130637 TG130636:TG130637 ADC130636:ADC130637 AMY130636:AMY130637 AWU130636:AWU130637 BGQ130636:BGQ130637 BQM130636:BQM130637 CAI130636:CAI130637 CKE130636:CKE130637 CUA130636:CUA130637 DDW130636:DDW130637 DNS130636:DNS130637 DXO130636:DXO130637 EHK130636:EHK130637 ERG130636:ERG130637 FBC130636:FBC130637 FKY130636:FKY130637 FUU130636:FUU130637 GEQ130636:GEQ130637 GOM130636:GOM130637 GYI130636:GYI130637 HIE130636:HIE130637 HSA130636:HSA130637 IBW130636:IBW130637 ILS130636:ILS130637 IVO130636:IVO130637 JFK130636:JFK130637 JPG130636:JPG130637 JZC130636:JZC130637 KIY130636:KIY130637 KSU130636:KSU130637 LCQ130636:LCQ130637 LMM130636:LMM130637 LWI130636:LWI130637 MGE130636:MGE130637 MQA130636:MQA130637 MZW130636:MZW130637 NJS130636:NJS130637 NTO130636:NTO130637 ODK130636:ODK130637 ONG130636:ONG130637 OXC130636:OXC130637 PGY130636:PGY130637 PQU130636:PQU130637 QAQ130636:QAQ130637 QKM130636:QKM130637 QUI130636:QUI130637 REE130636:REE130637 ROA130636:ROA130637 RXW130636:RXW130637 SHS130636:SHS130637 SRO130636:SRO130637 TBK130636:TBK130637 TLG130636:TLG130637 TVC130636:TVC130637 UEY130636:UEY130637 UOU130636:UOU130637 UYQ130636:UYQ130637 VIM130636:VIM130637 VSI130636:VSI130637 WCE130636:WCE130637 WMA130636:WMA130637 WVW130636:WVW130637 O196172:O196173 JK196172:JK196173 TG196172:TG196173 ADC196172:ADC196173 AMY196172:AMY196173 AWU196172:AWU196173 BGQ196172:BGQ196173 BQM196172:BQM196173 CAI196172:CAI196173 CKE196172:CKE196173 CUA196172:CUA196173 DDW196172:DDW196173 DNS196172:DNS196173 DXO196172:DXO196173 EHK196172:EHK196173 ERG196172:ERG196173 FBC196172:FBC196173 FKY196172:FKY196173 FUU196172:FUU196173 GEQ196172:GEQ196173 GOM196172:GOM196173 GYI196172:GYI196173 HIE196172:HIE196173 HSA196172:HSA196173 IBW196172:IBW196173 ILS196172:ILS196173 IVO196172:IVO196173 JFK196172:JFK196173 JPG196172:JPG196173 JZC196172:JZC196173 KIY196172:KIY196173 KSU196172:KSU196173 LCQ196172:LCQ196173 LMM196172:LMM196173 LWI196172:LWI196173 MGE196172:MGE196173 MQA196172:MQA196173 MZW196172:MZW196173 NJS196172:NJS196173 NTO196172:NTO196173 ODK196172:ODK196173 ONG196172:ONG196173 OXC196172:OXC196173 PGY196172:PGY196173 PQU196172:PQU196173 QAQ196172:QAQ196173 QKM196172:QKM196173 QUI196172:QUI196173 REE196172:REE196173 ROA196172:ROA196173 RXW196172:RXW196173 SHS196172:SHS196173 SRO196172:SRO196173 TBK196172:TBK196173 TLG196172:TLG196173 TVC196172:TVC196173 UEY196172:UEY196173 UOU196172:UOU196173 UYQ196172:UYQ196173 VIM196172:VIM196173 VSI196172:VSI196173 WCE196172:WCE196173 WMA196172:WMA196173 WVW196172:WVW196173 O261708:O261709 JK261708:JK261709 TG261708:TG261709 ADC261708:ADC261709 AMY261708:AMY261709 AWU261708:AWU261709 BGQ261708:BGQ261709 BQM261708:BQM261709 CAI261708:CAI261709 CKE261708:CKE261709 CUA261708:CUA261709 DDW261708:DDW261709 DNS261708:DNS261709 DXO261708:DXO261709 EHK261708:EHK261709 ERG261708:ERG261709 FBC261708:FBC261709 FKY261708:FKY261709 FUU261708:FUU261709 GEQ261708:GEQ261709 GOM261708:GOM261709 GYI261708:GYI261709 HIE261708:HIE261709 HSA261708:HSA261709 IBW261708:IBW261709 ILS261708:ILS261709 IVO261708:IVO261709 JFK261708:JFK261709 JPG261708:JPG261709 JZC261708:JZC261709 KIY261708:KIY261709 KSU261708:KSU261709 LCQ261708:LCQ261709 LMM261708:LMM261709 LWI261708:LWI261709 MGE261708:MGE261709 MQA261708:MQA261709 MZW261708:MZW261709 NJS261708:NJS261709 NTO261708:NTO261709 ODK261708:ODK261709 ONG261708:ONG261709 OXC261708:OXC261709 PGY261708:PGY261709 PQU261708:PQU261709 QAQ261708:QAQ261709 QKM261708:QKM261709 QUI261708:QUI261709 REE261708:REE261709 ROA261708:ROA261709 RXW261708:RXW261709 SHS261708:SHS261709 SRO261708:SRO261709 TBK261708:TBK261709 TLG261708:TLG261709 TVC261708:TVC261709 UEY261708:UEY261709 UOU261708:UOU261709 UYQ261708:UYQ261709 VIM261708:VIM261709 VSI261708:VSI261709 WCE261708:WCE261709 WMA261708:WMA261709 WVW261708:WVW261709 O327244:O327245 JK327244:JK327245 TG327244:TG327245 ADC327244:ADC327245 AMY327244:AMY327245 AWU327244:AWU327245 BGQ327244:BGQ327245 BQM327244:BQM327245 CAI327244:CAI327245 CKE327244:CKE327245 CUA327244:CUA327245 DDW327244:DDW327245 DNS327244:DNS327245 DXO327244:DXO327245 EHK327244:EHK327245 ERG327244:ERG327245 FBC327244:FBC327245 FKY327244:FKY327245 FUU327244:FUU327245 GEQ327244:GEQ327245 GOM327244:GOM327245 GYI327244:GYI327245 HIE327244:HIE327245 HSA327244:HSA327245 IBW327244:IBW327245 ILS327244:ILS327245 IVO327244:IVO327245 JFK327244:JFK327245 JPG327244:JPG327245 JZC327244:JZC327245 KIY327244:KIY327245 KSU327244:KSU327245 LCQ327244:LCQ327245 LMM327244:LMM327245 LWI327244:LWI327245 MGE327244:MGE327245 MQA327244:MQA327245 MZW327244:MZW327245 NJS327244:NJS327245 NTO327244:NTO327245 ODK327244:ODK327245 ONG327244:ONG327245 OXC327244:OXC327245 PGY327244:PGY327245 PQU327244:PQU327245 QAQ327244:QAQ327245 QKM327244:QKM327245 QUI327244:QUI327245 REE327244:REE327245 ROA327244:ROA327245 RXW327244:RXW327245 SHS327244:SHS327245 SRO327244:SRO327245 TBK327244:TBK327245 TLG327244:TLG327245 TVC327244:TVC327245 UEY327244:UEY327245 UOU327244:UOU327245 UYQ327244:UYQ327245 VIM327244:VIM327245 VSI327244:VSI327245 WCE327244:WCE327245 WMA327244:WMA327245 WVW327244:WVW327245 O392780:O392781 JK392780:JK392781 TG392780:TG392781 ADC392780:ADC392781 AMY392780:AMY392781 AWU392780:AWU392781 BGQ392780:BGQ392781 BQM392780:BQM392781 CAI392780:CAI392781 CKE392780:CKE392781 CUA392780:CUA392781 DDW392780:DDW392781 DNS392780:DNS392781 DXO392780:DXO392781 EHK392780:EHK392781 ERG392780:ERG392781 FBC392780:FBC392781 FKY392780:FKY392781 FUU392780:FUU392781 GEQ392780:GEQ392781 GOM392780:GOM392781 GYI392780:GYI392781 HIE392780:HIE392781 HSA392780:HSA392781 IBW392780:IBW392781 ILS392780:ILS392781 IVO392780:IVO392781 JFK392780:JFK392781 JPG392780:JPG392781 JZC392780:JZC392781 KIY392780:KIY392781 KSU392780:KSU392781 LCQ392780:LCQ392781 LMM392780:LMM392781 LWI392780:LWI392781 MGE392780:MGE392781 MQA392780:MQA392781 MZW392780:MZW392781 NJS392780:NJS392781 NTO392780:NTO392781 ODK392780:ODK392781 ONG392780:ONG392781 OXC392780:OXC392781 PGY392780:PGY392781 PQU392780:PQU392781 QAQ392780:QAQ392781 QKM392780:QKM392781 QUI392780:QUI392781 REE392780:REE392781 ROA392780:ROA392781 RXW392780:RXW392781 SHS392780:SHS392781 SRO392780:SRO392781 TBK392780:TBK392781 TLG392780:TLG392781 TVC392780:TVC392781 UEY392780:UEY392781 UOU392780:UOU392781 UYQ392780:UYQ392781 VIM392780:VIM392781 VSI392780:VSI392781 WCE392780:WCE392781 WMA392780:WMA392781 WVW392780:WVW392781 O458316:O458317 JK458316:JK458317 TG458316:TG458317 ADC458316:ADC458317 AMY458316:AMY458317 AWU458316:AWU458317 BGQ458316:BGQ458317 BQM458316:BQM458317 CAI458316:CAI458317 CKE458316:CKE458317 CUA458316:CUA458317 DDW458316:DDW458317 DNS458316:DNS458317 DXO458316:DXO458317 EHK458316:EHK458317 ERG458316:ERG458317 FBC458316:FBC458317 FKY458316:FKY458317 FUU458316:FUU458317 GEQ458316:GEQ458317 GOM458316:GOM458317 GYI458316:GYI458317 HIE458316:HIE458317 HSA458316:HSA458317 IBW458316:IBW458317 ILS458316:ILS458317 IVO458316:IVO458317 JFK458316:JFK458317 JPG458316:JPG458317 JZC458316:JZC458317 KIY458316:KIY458317 KSU458316:KSU458317 LCQ458316:LCQ458317 LMM458316:LMM458317 LWI458316:LWI458317 MGE458316:MGE458317 MQA458316:MQA458317 MZW458316:MZW458317 NJS458316:NJS458317 NTO458316:NTO458317 ODK458316:ODK458317 ONG458316:ONG458317 OXC458316:OXC458317 PGY458316:PGY458317 PQU458316:PQU458317 QAQ458316:QAQ458317 QKM458316:QKM458317 QUI458316:QUI458317 REE458316:REE458317 ROA458316:ROA458317 RXW458316:RXW458317 SHS458316:SHS458317 SRO458316:SRO458317 TBK458316:TBK458317 TLG458316:TLG458317 TVC458316:TVC458317 UEY458316:UEY458317 UOU458316:UOU458317 UYQ458316:UYQ458317 VIM458316:VIM458317 VSI458316:VSI458317 WCE458316:WCE458317 WMA458316:WMA458317 WVW458316:WVW458317 O523852:O523853 JK523852:JK523853 TG523852:TG523853 ADC523852:ADC523853 AMY523852:AMY523853 AWU523852:AWU523853 BGQ523852:BGQ523853 BQM523852:BQM523853 CAI523852:CAI523853 CKE523852:CKE523853 CUA523852:CUA523853 DDW523852:DDW523853 DNS523852:DNS523853 DXO523852:DXO523853 EHK523852:EHK523853 ERG523852:ERG523853 FBC523852:FBC523853 FKY523852:FKY523853 FUU523852:FUU523853 GEQ523852:GEQ523853 GOM523852:GOM523853 GYI523852:GYI523853 HIE523852:HIE523853 HSA523852:HSA523853 IBW523852:IBW523853 ILS523852:ILS523853 IVO523852:IVO523853 JFK523852:JFK523853 JPG523852:JPG523853 JZC523852:JZC523853 KIY523852:KIY523853 KSU523852:KSU523853 LCQ523852:LCQ523853 LMM523852:LMM523853 LWI523852:LWI523853 MGE523852:MGE523853 MQA523852:MQA523853 MZW523852:MZW523853 NJS523852:NJS523853 NTO523852:NTO523853 ODK523852:ODK523853 ONG523852:ONG523853 OXC523852:OXC523853 PGY523852:PGY523853 PQU523852:PQU523853 QAQ523852:QAQ523853 QKM523852:QKM523853 QUI523852:QUI523853 REE523852:REE523853 ROA523852:ROA523853 RXW523852:RXW523853 SHS523852:SHS523853 SRO523852:SRO523853 TBK523852:TBK523853 TLG523852:TLG523853 TVC523852:TVC523853 UEY523852:UEY523853 UOU523852:UOU523853 UYQ523852:UYQ523853 VIM523852:VIM523853 VSI523852:VSI523853 WCE523852:WCE523853 WMA523852:WMA523853 WVW523852:WVW523853 O589388:O589389 JK589388:JK589389 TG589388:TG589389 ADC589388:ADC589389 AMY589388:AMY589389 AWU589388:AWU589389 BGQ589388:BGQ589389 BQM589388:BQM589389 CAI589388:CAI589389 CKE589388:CKE589389 CUA589388:CUA589389 DDW589388:DDW589389 DNS589388:DNS589389 DXO589388:DXO589389 EHK589388:EHK589389 ERG589388:ERG589389 FBC589388:FBC589389 FKY589388:FKY589389 FUU589388:FUU589389 GEQ589388:GEQ589389 GOM589388:GOM589389 GYI589388:GYI589389 HIE589388:HIE589389 HSA589388:HSA589389 IBW589388:IBW589389 ILS589388:ILS589389 IVO589388:IVO589389 JFK589388:JFK589389 JPG589388:JPG589389 JZC589388:JZC589389 KIY589388:KIY589389 KSU589388:KSU589389 LCQ589388:LCQ589389 LMM589388:LMM589389 LWI589388:LWI589389 MGE589388:MGE589389 MQA589388:MQA589389 MZW589388:MZW589389 NJS589388:NJS589389 NTO589388:NTO589389 ODK589388:ODK589389 ONG589388:ONG589389 OXC589388:OXC589389 PGY589388:PGY589389 PQU589388:PQU589389 QAQ589388:QAQ589389 QKM589388:QKM589389 QUI589388:QUI589389 REE589388:REE589389 ROA589388:ROA589389 RXW589388:RXW589389 SHS589388:SHS589389 SRO589388:SRO589389 TBK589388:TBK589389 TLG589388:TLG589389 TVC589388:TVC589389 UEY589388:UEY589389 UOU589388:UOU589389 UYQ589388:UYQ589389 VIM589388:VIM589389 VSI589388:VSI589389 WCE589388:WCE589389 WMA589388:WMA589389 WVW589388:WVW589389 O654924:O654925 JK654924:JK654925 TG654924:TG654925 ADC654924:ADC654925 AMY654924:AMY654925 AWU654924:AWU654925 BGQ654924:BGQ654925 BQM654924:BQM654925 CAI654924:CAI654925 CKE654924:CKE654925 CUA654924:CUA654925 DDW654924:DDW654925 DNS654924:DNS654925 DXO654924:DXO654925 EHK654924:EHK654925 ERG654924:ERG654925 FBC654924:FBC654925 FKY654924:FKY654925 FUU654924:FUU654925 GEQ654924:GEQ654925 GOM654924:GOM654925 GYI654924:GYI654925 HIE654924:HIE654925 HSA654924:HSA654925 IBW654924:IBW654925 ILS654924:ILS654925 IVO654924:IVO654925 JFK654924:JFK654925 JPG654924:JPG654925 JZC654924:JZC654925 KIY654924:KIY654925 KSU654924:KSU654925 LCQ654924:LCQ654925 LMM654924:LMM654925 LWI654924:LWI654925 MGE654924:MGE654925 MQA654924:MQA654925 MZW654924:MZW654925 NJS654924:NJS654925 NTO654924:NTO654925 ODK654924:ODK654925 ONG654924:ONG654925 OXC654924:OXC654925 PGY654924:PGY654925 PQU654924:PQU654925 QAQ654924:QAQ654925 QKM654924:QKM654925 QUI654924:QUI654925 REE654924:REE654925 ROA654924:ROA654925 RXW654924:RXW654925 SHS654924:SHS654925 SRO654924:SRO654925 TBK654924:TBK654925 TLG654924:TLG654925 TVC654924:TVC654925 UEY654924:UEY654925 UOU654924:UOU654925 UYQ654924:UYQ654925 VIM654924:VIM654925 VSI654924:VSI654925 WCE654924:WCE654925 WMA654924:WMA654925 WVW654924:WVW654925 O720460:O720461 JK720460:JK720461 TG720460:TG720461 ADC720460:ADC720461 AMY720460:AMY720461 AWU720460:AWU720461 BGQ720460:BGQ720461 BQM720460:BQM720461 CAI720460:CAI720461 CKE720460:CKE720461 CUA720460:CUA720461 DDW720460:DDW720461 DNS720460:DNS720461 DXO720460:DXO720461 EHK720460:EHK720461 ERG720460:ERG720461 FBC720460:FBC720461 FKY720460:FKY720461 FUU720460:FUU720461 GEQ720460:GEQ720461 GOM720460:GOM720461 GYI720460:GYI720461 HIE720460:HIE720461 HSA720460:HSA720461 IBW720460:IBW720461 ILS720460:ILS720461 IVO720460:IVO720461 JFK720460:JFK720461 JPG720460:JPG720461 JZC720460:JZC720461 KIY720460:KIY720461 KSU720460:KSU720461 LCQ720460:LCQ720461 LMM720460:LMM720461 LWI720460:LWI720461 MGE720460:MGE720461 MQA720460:MQA720461 MZW720460:MZW720461 NJS720460:NJS720461 NTO720460:NTO720461 ODK720460:ODK720461 ONG720460:ONG720461 OXC720460:OXC720461 PGY720460:PGY720461 PQU720460:PQU720461 QAQ720460:QAQ720461 QKM720460:QKM720461 QUI720460:QUI720461 REE720460:REE720461 ROA720460:ROA720461 RXW720460:RXW720461 SHS720460:SHS720461 SRO720460:SRO720461 TBK720460:TBK720461 TLG720460:TLG720461 TVC720460:TVC720461 UEY720460:UEY720461 UOU720460:UOU720461 UYQ720460:UYQ720461 VIM720460:VIM720461 VSI720460:VSI720461 WCE720460:WCE720461 WMA720460:WMA720461 WVW720460:WVW720461 O785996:O785997 JK785996:JK785997 TG785996:TG785997 ADC785996:ADC785997 AMY785996:AMY785997 AWU785996:AWU785997 BGQ785996:BGQ785997 BQM785996:BQM785997 CAI785996:CAI785997 CKE785996:CKE785997 CUA785996:CUA785997 DDW785996:DDW785997 DNS785996:DNS785997 DXO785996:DXO785997 EHK785996:EHK785997 ERG785996:ERG785997 FBC785996:FBC785997 FKY785996:FKY785997 FUU785996:FUU785997 GEQ785996:GEQ785997 GOM785996:GOM785997 GYI785996:GYI785997 HIE785996:HIE785997 HSA785996:HSA785997 IBW785996:IBW785997 ILS785996:ILS785997 IVO785996:IVO785997 JFK785996:JFK785997 JPG785996:JPG785997 JZC785996:JZC785997 KIY785996:KIY785997 KSU785996:KSU785997 LCQ785996:LCQ785997 LMM785996:LMM785997 LWI785996:LWI785997 MGE785996:MGE785997 MQA785996:MQA785997 MZW785996:MZW785997 NJS785996:NJS785997 NTO785996:NTO785997 ODK785996:ODK785997 ONG785996:ONG785997 OXC785996:OXC785997 PGY785996:PGY785997 PQU785996:PQU785997 QAQ785996:QAQ785997 QKM785996:QKM785997 QUI785996:QUI785997 REE785996:REE785997 ROA785996:ROA785997 RXW785996:RXW785997 SHS785996:SHS785997 SRO785996:SRO785997 TBK785996:TBK785997 TLG785996:TLG785997 TVC785996:TVC785997 UEY785996:UEY785997 UOU785996:UOU785997 UYQ785996:UYQ785997 VIM785996:VIM785997 VSI785996:VSI785997 WCE785996:WCE785997 WMA785996:WMA785997 WVW785996:WVW785997 O851532:O851533 JK851532:JK851533 TG851532:TG851533 ADC851532:ADC851533 AMY851532:AMY851533 AWU851532:AWU851533 BGQ851532:BGQ851533 BQM851532:BQM851533 CAI851532:CAI851533 CKE851532:CKE851533 CUA851532:CUA851533 DDW851532:DDW851533 DNS851532:DNS851533 DXO851532:DXO851533 EHK851532:EHK851533 ERG851532:ERG851533 FBC851532:FBC851533 FKY851532:FKY851533 FUU851532:FUU851533 GEQ851532:GEQ851533 GOM851532:GOM851533 GYI851532:GYI851533 HIE851532:HIE851533 HSA851532:HSA851533 IBW851532:IBW851533 ILS851532:ILS851533 IVO851532:IVO851533 JFK851532:JFK851533 JPG851532:JPG851533 JZC851532:JZC851533 KIY851532:KIY851533 KSU851532:KSU851533 LCQ851532:LCQ851533 LMM851532:LMM851533 LWI851532:LWI851533 MGE851532:MGE851533 MQA851532:MQA851533 MZW851532:MZW851533 NJS851532:NJS851533 NTO851532:NTO851533 ODK851532:ODK851533 ONG851532:ONG851533 OXC851532:OXC851533 PGY851532:PGY851533 PQU851532:PQU851533 QAQ851532:QAQ851533 QKM851532:QKM851533 QUI851532:QUI851533 REE851532:REE851533 ROA851532:ROA851533 RXW851532:RXW851533 SHS851532:SHS851533 SRO851532:SRO851533 TBK851532:TBK851533 TLG851532:TLG851533 TVC851532:TVC851533 UEY851532:UEY851533 UOU851532:UOU851533 UYQ851532:UYQ851533 VIM851532:VIM851533 VSI851532:VSI851533 WCE851532:WCE851533 WMA851532:WMA851533 WVW851532:WVW851533 O917068:O917069 JK917068:JK917069 TG917068:TG917069 ADC917068:ADC917069 AMY917068:AMY917069 AWU917068:AWU917069 BGQ917068:BGQ917069 BQM917068:BQM917069 CAI917068:CAI917069 CKE917068:CKE917069 CUA917068:CUA917069 DDW917068:DDW917069 DNS917068:DNS917069 DXO917068:DXO917069 EHK917068:EHK917069 ERG917068:ERG917069 FBC917068:FBC917069 FKY917068:FKY917069 FUU917068:FUU917069 GEQ917068:GEQ917069 GOM917068:GOM917069 GYI917068:GYI917069 HIE917068:HIE917069 HSA917068:HSA917069 IBW917068:IBW917069 ILS917068:ILS917069 IVO917068:IVO917069 JFK917068:JFK917069 JPG917068:JPG917069 JZC917068:JZC917069 KIY917068:KIY917069 KSU917068:KSU917069 LCQ917068:LCQ917069 LMM917068:LMM917069 LWI917068:LWI917069 MGE917068:MGE917069 MQA917068:MQA917069 MZW917068:MZW917069 NJS917068:NJS917069 NTO917068:NTO917069 ODK917068:ODK917069 ONG917068:ONG917069 OXC917068:OXC917069 PGY917068:PGY917069 PQU917068:PQU917069 QAQ917068:QAQ917069 QKM917068:QKM917069 QUI917068:QUI917069 REE917068:REE917069 ROA917068:ROA917069 RXW917068:RXW917069 SHS917068:SHS917069 SRO917068:SRO917069 TBK917068:TBK917069 TLG917068:TLG917069 TVC917068:TVC917069 UEY917068:UEY917069 UOU917068:UOU917069 UYQ917068:UYQ917069 VIM917068:VIM917069 VSI917068:VSI917069 WCE917068:WCE917069 WMA917068:WMA917069 WVW917068:WVW917069 O982604:O982605 JK982604:JK982605 TG982604:TG982605 ADC982604:ADC982605 AMY982604:AMY982605 AWU982604:AWU982605 BGQ982604:BGQ982605 BQM982604:BQM982605 CAI982604:CAI982605 CKE982604:CKE982605 CUA982604:CUA982605 DDW982604:DDW982605 DNS982604:DNS982605 DXO982604:DXO982605 EHK982604:EHK982605 ERG982604:ERG982605 FBC982604:FBC982605 FKY982604:FKY982605 FUU982604:FUU982605 GEQ982604:GEQ982605 GOM982604:GOM982605 GYI982604:GYI982605 HIE982604:HIE982605 HSA982604:HSA982605 IBW982604:IBW982605 ILS982604:ILS982605 IVO982604:IVO982605 JFK982604:JFK982605 JPG982604:JPG982605 JZC982604:JZC982605 KIY982604:KIY982605 KSU982604:KSU982605 LCQ982604:LCQ982605 LMM982604:LMM982605 LWI982604:LWI982605 MGE982604:MGE982605 MQA982604:MQA982605 MZW982604:MZW982605 NJS982604:NJS982605 NTO982604:NTO982605 ODK982604:ODK982605 ONG982604:ONG982605 OXC982604:OXC982605 PGY982604:PGY982605 PQU982604:PQU982605 QAQ982604:QAQ982605 QKM982604:QKM982605 QUI982604:QUI982605 REE982604:REE982605 ROA982604:ROA982605 RXW982604:RXW982605 SHS982604:SHS982605 SRO982604:SRO982605 TBK982604:TBK982605 TLG982604:TLG982605 TVC982604:TVC982605 UEY982604:UEY982605 UOU982604:UOU982605 UYQ982604:UYQ982605 VIM982604:VIM982605 VSI982604:VSI982605 WCE982604:WCE982605 WMA982604:WMA982605 WVW982604:WVW982605 Y65100:Y65102 JU65100:JU65102 TQ65100:TQ65102 ADM65100:ADM65102 ANI65100:ANI65102 AXE65100:AXE65102 BHA65100:BHA65102 BQW65100:BQW65102 CAS65100:CAS65102 CKO65100:CKO65102 CUK65100:CUK65102 DEG65100:DEG65102 DOC65100:DOC65102 DXY65100:DXY65102 EHU65100:EHU65102 ERQ65100:ERQ65102 FBM65100:FBM65102 FLI65100:FLI65102 FVE65100:FVE65102 GFA65100:GFA65102 GOW65100:GOW65102 GYS65100:GYS65102 HIO65100:HIO65102 HSK65100:HSK65102 ICG65100:ICG65102 IMC65100:IMC65102 IVY65100:IVY65102 JFU65100:JFU65102 JPQ65100:JPQ65102 JZM65100:JZM65102 KJI65100:KJI65102 KTE65100:KTE65102 LDA65100:LDA65102 LMW65100:LMW65102 LWS65100:LWS65102 MGO65100:MGO65102 MQK65100:MQK65102 NAG65100:NAG65102 NKC65100:NKC65102 NTY65100:NTY65102 ODU65100:ODU65102 ONQ65100:ONQ65102 OXM65100:OXM65102 PHI65100:PHI65102 PRE65100:PRE65102 QBA65100:QBA65102 QKW65100:QKW65102 QUS65100:QUS65102 REO65100:REO65102 ROK65100:ROK65102 RYG65100:RYG65102 SIC65100:SIC65102 SRY65100:SRY65102 TBU65100:TBU65102 TLQ65100:TLQ65102 TVM65100:TVM65102 UFI65100:UFI65102 UPE65100:UPE65102 UZA65100:UZA65102 VIW65100:VIW65102 VSS65100:VSS65102 WCO65100:WCO65102 WMK65100:WMK65102 WWG65100:WWG65102 Y130636:Y130638 JU130636:JU130638 TQ130636:TQ130638 ADM130636:ADM130638 ANI130636:ANI130638 AXE130636:AXE130638 BHA130636:BHA130638 BQW130636:BQW130638 CAS130636:CAS130638 CKO130636:CKO130638 CUK130636:CUK130638 DEG130636:DEG130638 DOC130636:DOC130638 DXY130636:DXY130638 EHU130636:EHU130638 ERQ130636:ERQ130638 FBM130636:FBM130638 FLI130636:FLI130638 FVE130636:FVE130638 GFA130636:GFA130638 GOW130636:GOW130638 GYS130636:GYS130638 HIO130636:HIO130638 HSK130636:HSK130638 ICG130636:ICG130638 IMC130636:IMC130638 IVY130636:IVY130638 JFU130636:JFU130638 JPQ130636:JPQ130638 JZM130636:JZM130638 KJI130636:KJI130638 KTE130636:KTE130638 LDA130636:LDA130638 LMW130636:LMW130638 LWS130636:LWS130638 MGO130636:MGO130638 MQK130636:MQK130638 NAG130636:NAG130638 NKC130636:NKC130638 NTY130636:NTY130638 ODU130636:ODU130638 ONQ130636:ONQ130638 OXM130636:OXM130638 PHI130636:PHI130638 PRE130636:PRE130638 QBA130636:QBA130638 QKW130636:QKW130638 QUS130636:QUS130638 REO130636:REO130638 ROK130636:ROK130638 RYG130636:RYG130638 SIC130636:SIC130638 SRY130636:SRY130638 TBU130636:TBU130638 TLQ130636:TLQ130638 TVM130636:TVM130638 UFI130636:UFI130638 UPE130636:UPE130638 UZA130636:UZA130638 VIW130636:VIW130638 VSS130636:VSS130638 WCO130636:WCO130638 WMK130636:WMK130638 WWG130636:WWG130638 Y196172:Y196174 JU196172:JU196174 TQ196172:TQ196174 ADM196172:ADM196174 ANI196172:ANI196174 AXE196172:AXE196174 BHA196172:BHA196174 BQW196172:BQW196174 CAS196172:CAS196174 CKO196172:CKO196174 CUK196172:CUK196174 DEG196172:DEG196174 DOC196172:DOC196174 DXY196172:DXY196174 EHU196172:EHU196174 ERQ196172:ERQ196174 FBM196172:FBM196174 FLI196172:FLI196174 FVE196172:FVE196174 GFA196172:GFA196174 GOW196172:GOW196174 GYS196172:GYS196174 HIO196172:HIO196174 HSK196172:HSK196174 ICG196172:ICG196174 IMC196172:IMC196174 IVY196172:IVY196174 JFU196172:JFU196174 JPQ196172:JPQ196174 JZM196172:JZM196174 KJI196172:KJI196174 KTE196172:KTE196174 LDA196172:LDA196174 LMW196172:LMW196174 LWS196172:LWS196174 MGO196172:MGO196174 MQK196172:MQK196174 NAG196172:NAG196174 NKC196172:NKC196174 NTY196172:NTY196174 ODU196172:ODU196174 ONQ196172:ONQ196174 OXM196172:OXM196174 PHI196172:PHI196174 PRE196172:PRE196174 QBA196172:QBA196174 QKW196172:QKW196174 QUS196172:QUS196174 REO196172:REO196174 ROK196172:ROK196174 RYG196172:RYG196174 SIC196172:SIC196174 SRY196172:SRY196174 TBU196172:TBU196174 TLQ196172:TLQ196174 TVM196172:TVM196174 UFI196172:UFI196174 UPE196172:UPE196174 UZA196172:UZA196174 VIW196172:VIW196174 VSS196172:VSS196174 WCO196172:WCO196174 WMK196172:WMK196174 WWG196172:WWG196174 Y261708:Y261710 JU261708:JU261710 TQ261708:TQ261710 ADM261708:ADM261710 ANI261708:ANI261710 AXE261708:AXE261710 BHA261708:BHA261710 BQW261708:BQW261710 CAS261708:CAS261710 CKO261708:CKO261710 CUK261708:CUK261710 DEG261708:DEG261710 DOC261708:DOC261710 DXY261708:DXY261710 EHU261708:EHU261710 ERQ261708:ERQ261710 FBM261708:FBM261710 FLI261708:FLI261710 FVE261708:FVE261710 GFA261708:GFA261710 GOW261708:GOW261710 GYS261708:GYS261710 HIO261708:HIO261710 HSK261708:HSK261710 ICG261708:ICG261710 IMC261708:IMC261710 IVY261708:IVY261710 JFU261708:JFU261710 JPQ261708:JPQ261710 JZM261708:JZM261710 KJI261708:KJI261710 KTE261708:KTE261710 LDA261708:LDA261710 LMW261708:LMW261710 LWS261708:LWS261710 MGO261708:MGO261710 MQK261708:MQK261710 NAG261708:NAG261710 NKC261708:NKC261710 NTY261708:NTY261710 ODU261708:ODU261710 ONQ261708:ONQ261710 OXM261708:OXM261710 PHI261708:PHI261710 PRE261708:PRE261710 QBA261708:QBA261710 QKW261708:QKW261710 QUS261708:QUS261710 REO261708:REO261710 ROK261708:ROK261710 RYG261708:RYG261710 SIC261708:SIC261710 SRY261708:SRY261710 TBU261708:TBU261710 TLQ261708:TLQ261710 TVM261708:TVM261710 UFI261708:UFI261710 UPE261708:UPE261710 UZA261708:UZA261710 VIW261708:VIW261710 VSS261708:VSS261710 WCO261708:WCO261710 WMK261708:WMK261710 WWG261708:WWG261710 Y327244:Y327246 JU327244:JU327246 TQ327244:TQ327246 ADM327244:ADM327246 ANI327244:ANI327246 AXE327244:AXE327246 BHA327244:BHA327246 BQW327244:BQW327246 CAS327244:CAS327246 CKO327244:CKO327246 CUK327244:CUK327246 DEG327244:DEG327246 DOC327244:DOC327246 DXY327244:DXY327246 EHU327244:EHU327246 ERQ327244:ERQ327246 FBM327244:FBM327246 FLI327244:FLI327246 FVE327244:FVE327246 GFA327244:GFA327246 GOW327244:GOW327246 GYS327244:GYS327246 HIO327244:HIO327246 HSK327244:HSK327246 ICG327244:ICG327246 IMC327244:IMC327246 IVY327244:IVY327246 JFU327244:JFU327246 JPQ327244:JPQ327246 JZM327244:JZM327246 KJI327244:KJI327246 KTE327244:KTE327246 LDA327244:LDA327246 LMW327244:LMW327246 LWS327244:LWS327246 MGO327244:MGO327246 MQK327244:MQK327246 NAG327244:NAG327246 NKC327244:NKC327246 NTY327244:NTY327246 ODU327244:ODU327246 ONQ327244:ONQ327246 OXM327244:OXM327246 PHI327244:PHI327246 PRE327244:PRE327246 QBA327244:QBA327246 QKW327244:QKW327246 QUS327244:QUS327246 REO327244:REO327246 ROK327244:ROK327246 RYG327244:RYG327246 SIC327244:SIC327246 SRY327244:SRY327246 TBU327244:TBU327246 TLQ327244:TLQ327246 TVM327244:TVM327246 UFI327244:UFI327246 UPE327244:UPE327246 UZA327244:UZA327246 VIW327244:VIW327246 VSS327244:VSS327246 WCO327244:WCO327246 WMK327244:WMK327246 WWG327244:WWG327246 Y392780:Y392782 JU392780:JU392782 TQ392780:TQ392782 ADM392780:ADM392782 ANI392780:ANI392782 AXE392780:AXE392782 BHA392780:BHA392782 BQW392780:BQW392782 CAS392780:CAS392782 CKO392780:CKO392782 CUK392780:CUK392782 DEG392780:DEG392782 DOC392780:DOC392782 DXY392780:DXY392782 EHU392780:EHU392782 ERQ392780:ERQ392782 FBM392780:FBM392782 FLI392780:FLI392782 FVE392780:FVE392782 GFA392780:GFA392782 GOW392780:GOW392782 GYS392780:GYS392782 HIO392780:HIO392782 HSK392780:HSK392782 ICG392780:ICG392782 IMC392780:IMC392782 IVY392780:IVY392782 JFU392780:JFU392782 JPQ392780:JPQ392782 JZM392780:JZM392782 KJI392780:KJI392782 KTE392780:KTE392782 LDA392780:LDA392782 LMW392780:LMW392782 LWS392780:LWS392782 MGO392780:MGO392782 MQK392780:MQK392782 NAG392780:NAG392782 NKC392780:NKC392782 NTY392780:NTY392782 ODU392780:ODU392782 ONQ392780:ONQ392782 OXM392780:OXM392782 PHI392780:PHI392782 PRE392780:PRE392782 QBA392780:QBA392782 QKW392780:QKW392782 QUS392780:QUS392782 REO392780:REO392782 ROK392780:ROK392782 RYG392780:RYG392782 SIC392780:SIC392782 SRY392780:SRY392782 TBU392780:TBU392782 TLQ392780:TLQ392782 TVM392780:TVM392782 UFI392780:UFI392782 UPE392780:UPE392782 UZA392780:UZA392782 VIW392780:VIW392782 VSS392780:VSS392782 WCO392780:WCO392782 WMK392780:WMK392782 WWG392780:WWG392782 Y458316:Y458318 JU458316:JU458318 TQ458316:TQ458318 ADM458316:ADM458318 ANI458316:ANI458318 AXE458316:AXE458318 BHA458316:BHA458318 BQW458316:BQW458318 CAS458316:CAS458318 CKO458316:CKO458318 CUK458316:CUK458318 DEG458316:DEG458318 DOC458316:DOC458318 DXY458316:DXY458318 EHU458316:EHU458318 ERQ458316:ERQ458318 FBM458316:FBM458318 FLI458316:FLI458318 FVE458316:FVE458318 GFA458316:GFA458318 GOW458316:GOW458318 GYS458316:GYS458318 HIO458316:HIO458318 HSK458316:HSK458318 ICG458316:ICG458318 IMC458316:IMC458318 IVY458316:IVY458318 JFU458316:JFU458318 JPQ458316:JPQ458318 JZM458316:JZM458318 KJI458316:KJI458318 KTE458316:KTE458318 LDA458316:LDA458318 LMW458316:LMW458318 LWS458316:LWS458318 MGO458316:MGO458318 MQK458316:MQK458318 NAG458316:NAG458318 NKC458316:NKC458318 NTY458316:NTY458318 ODU458316:ODU458318 ONQ458316:ONQ458318 OXM458316:OXM458318 PHI458316:PHI458318 PRE458316:PRE458318 QBA458316:QBA458318 QKW458316:QKW458318 QUS458316:QUS458318 REO458316:REO458318 ROK458316:ROK458318 RYG458316:RYG458318 SIC458316:SIC458318 SRY458316:SRY458318 TBU458316:TBU458318 TLQ458316:TLQ458318 TVM458316:TVM458318 UFI458316:UFI458318 UPE458316:UPE458318 UZA458316:UZA458318 VIW458316:VIW458318 VSS458316:VSS458318 WCO458316:WCO458318 WMK458316:WMK458318 WWG458316:WWG458318 Y523852:Y523854 JU523852:JU523854 TQ523852:TQ523854 ADM523852:ADM523854 ANI523852:ANI523854 AXE523852:AXE523854 BHA523852:BHA523854 BQW523852:BQW523854 CAS523852:CAS523854 CKO523852:CKO523854 CUK523852:CUK523854 DEG523852:DEG523854 DOC523852:DOC523854 DXY523852:DXY523854 EHU523852:EHU523854 ERQ523852:ERQ523854 FBM523852:FBM523854 FLI523852:FLI523854 FVE523852:FVE523854 GFA523852:GFA523854 GOW523852:GOW523854 GYS523852:GYS523854 HIO523852:HIO523854 HSK523852:HSK523854 ICG523852:ICG523854 IMC523852:IMC523854 IVY523852:IVY523854 JFU523852:JFU523854 JPQ523852:JPQ523854 JZM523852:JZM523854 KJI523852:KJI523854 KTE523852:KTE523854 LDA523852:LDA523854 LMW523852:LMW523854 LWS523852:LWS523854 MGO523852:MGO523854 MQK523852:MQK523854 NAG523852:NAG523854 NKC523852:NKC523854 NTY523852:NTY523854 ODU523852:ODU523854 ONQ523852:ONQ523854 OXM523852:OXM523854 PHI523852:PHI523854 PRE523852:PRE523854 QBA523852:QBA523854 QKW523852:QKW523854 QUS523852:QUS523854 REO523852:REO523854 ROK523852:ROK523854 RYG523852:RYG523854 SIC523852:SIC523854 SRY523852:SRY523854 TBU523852:TBU523854 TLQ523852:TLQ523854 TVM523852:TVM523854 UFI523852:UFI523854 UPE523852:UPE523854 UZA523852:UZA523854 VIW523852:VIW523854 VSS523852:VSS523854 WCO523852:WCO523854 WMK523852:WMK523854 WWG523852:WWG523854 Y589388:Y589390 JU589388:JU589390 TQ589388:TQ589390 ADM589388:ADM589390 ANI589388:ANI589390 AXE589388:AXE589390 BHA589388:BHA589390 BQW589388:BQW589390 CAS589388:CAS589390 CKO589388:CKO589390 CUK589388:CUK589390 DEG589388:DEG589390 DOC589388:DOC589390 DXY589388:DXY589390 EHU589388:EHU589390 ERQ589388:ERQ589390 FBM589388:FBM589390 FLI589388:FLI589390 FVE589388:FVE589390 GFA589388:GFA589390 GOW589388:GOW589390 GYS589388:GYS589390 HIO589388:HIO589390 HSK589388:HSK589390 ICG589388:ICG589390 IMC589388:IMC589390 IVY589388:IVY589390 JFU589388:JFU589390 JPQ589388:JPQ589390 JZM589388:JZM589390 KJI589388:KJI589390 KTE589388:KTE589390 LDA589388:LDA589390 LMW589388:LMW589390 LWS589388:LWS589390 MGO589388:MGO589390 MQK589388:MQK589390 NAG589388:NAG589390 NKC589388:NKC589390 NTY589388:NTY589390 ODU589388:ODU589390 ONQ589388:ONQ589390 OXM589388:OXM589390 PHI589388:PHI589390 PRE589388:PRE589390 QBA589388:QBA589390 QKW589388:QKW589390 QUS589388:QUS589390 REO589388:REO589390 ROK589388:ROK589390 RYG589388:RYG589390 SIC589388:SIC589390 SRY589388:SRY589390 TBU589388:TBU589390 TLQ589388:TLQ589390 TVM589388:TVM589390 UFI589388:UFI589390 UPE589388:UPE589390 UZA589388:UZA589390 VIW589388:VIW589390 VSS589388:VSS589390 WCO589388:WCO589390 WMK589388:WMK589390 WWG589388:WWG589390 Y654924:Y654926 JU654924:JU654926 TQ654924:TQ654926 ADM654924:ADM654926 ANI654924:ANI654926 AXE654924:AXE654926 BHA654924:BHA654926 BQW654924:BQW654926 CAS654924:CAS654926 CKO654924:CKO654926 CUK654924:CUK654926 DEG654924:DEG654926 DOC654924:DOC654926 DXY654924:DXY654926 EHU654924:EHU654926 ERQ654924:ERQ654926 FBM654924:FBM654926 FLI654924:FLI654926 FVE654924:FVE654926 GFA654924:GFA654926 GOW654924:GOW654926 GYS654924:GYS654926 HIO654924:HIO654926 HSK654924:HSK654926 ICG654924:ICG654926 IMC654924:IMC654926 IVY654924:IVY654926 JFU654924:JFU654926 JPQ654924:JPQ654926 JZM654924:JZM654926 KJI654924:KJI654926 KTE654924:KTE654926 LDA654924:LDA654926 LMW654924:LMW654926 LWS654924:LWS654926 MGO654924:MGO654926 MQK654924:MQK654926 NAG654924:NAG654926 NKC654924:NKC654926 NTY654924:NTY654926 ODU654924:ODU654926 ONQ654924:ONQ654926 OXM654924:OXM654926 PHI654924:PHI654926 PRE654924:PRE654926 QBA654924:QBA654926 QKW654924:QKW654926 QUS654924:QUS654926 REO654924:REO654926 ROK654924:ROK654926 RYG654924:RYG654926 SIC654924:SIC654926 SRY654924:SRY654926 TBU654924:TBU654926 TLQ654924:TLQ654926 TVM654924:TVM654926 UFI654924:UFI654926 UPE654924:UPE654926 UZA654924:UZA654926 VIW654924:VIW654926 VSS654924:VSS654926 WCO654924:WCO654926 WMK654924:WMK654926 WWG654924:WWG654926 Y720460:Y720462 JU720460:JU720462 TQ720460:TQ720462 ADM720460:ADM720462 ANI720460:ANI720462 AXE720460:AXE720462 BHA720460:BHA720462 BQW720460:BQW720462 CAS720460:CAS720462 CKO720460:CKO720462 CUK720460:CUK720462 DEG720460:DEG720462 DOC720460:DOC720462 DXY720460:DXY720462 EHU720460:EHU720462 ERQ720460:ERQ720462 FBM720460:FBM720462 FLI720460:FLI720462 FVE720460:FVE720462 GFA720460:GFA720462 GOW720460:GOW720462 GYS720460:GYS720462 HIO720460:HIO720462 HSK720460:HSK720462 ICG720460:ICG720462 IMC720460:IMC720462 IVY720460:IVY720462 JFU720460:JFU720462 JPQ720460:JPQ720462 JZM720460:JZM720462 KJI720460:KJI720462 KTE720460:KTE720462 LDA720460:LDA720462 LMW720460:LMW720462 LWS720460:LWS720462 MGO720460:MGO720462 MQK720460:MQK720462 NAG720460:NAG720462 NKC720460:NKC720462 NTY720460:NTY720462 ODU720460:ODU720462 ONQ720460:ONQ720462 OXM720460:OXM720462 PHI720460:PHI720462 PRE720460:PRE720462 QBA720460:QBA720462 QKW720460:QKW720462 QUS720460:QUS720462 REO720460:REO720462 ROK720460:ROK720462 RYG720460:RYG720462 SIC720460:SIC720462 SRY720460:SRY720462 TBU720460:TBU720462 TLQ720460:TLQ720462 TVM720460:TVM720462 UFI720460:UFI720462 UPE720460:UPE720462 UZA720460:UZA720462 VIW720460:VIW720462 VSS720460:VSS720462 WCO720460:WCO720462 WMK720460:WMK720462 WWG720460:WWG720462 Y785996:Y785998 JU785996:JU785998 TQ785996:TQ785998 ADM785996:ADM785998 ANI785996:ANI785998 AXE785996:AXE785998 BHA785996:BHA785998 BQW785996:BQW785998 CAS785996:CAS785998 CKO785996:CKO785998 CUK785996:CUK785998 DEG785996:DEG785998 DOC785996:DOC785998 DXY785996:DXY785998 EHU785996:EHU785998 ERQ785996:ERQ785998 FBM785996:FBM785998 FLI785996:FLI785998 FVE785996:FVE785998 GFA785996:GFA785998 GOW785996:GOW785998 GYS785996:GYS785998 HIO785996:HIO785998 HSK785996:HSK785998 ICG785996:ICG785998 IMC785996:IMC785998 IVY785996:IVY785998 JFU785996:JFU785998 JPQ785996:JPQ785998 JZM785996:JZM785998 KJI785996:KJI785998 KTE785996:KTE785998 LDA785996:LDA785998 LMW785996:LMW785998 LWS785996:LWS785998 MGO785996:MGO785998 MQK785996:MQK785998 NAG785996:NAG785998 NKC785996:NKC785998 NTY785996:NTY785998 ODU785996:ODU785998 ONQ785996:ONQ785998 OXM785996:OXM785998 PHI785996:PHI785998 PRE785996:PRE785998 QBA785996:QBA785998 QKW785996:QKW785998 QUS785996:QUS785998 REO785996:REO785998 ROK785996:ROK785998 RYG785996:RYG785998 SIC785996:SIC785998 SRY785996:SRY785998 TBU785996:TBU785998 TLQ785996:TLQ785998 TVM785996:TVM785998 UFI785996:UFI785998 UPE785996:UPE785998 UZA785996:UZA785998 VIW785996:VIW785998 VSS785996:VSS785998 WCO785996:WCO785998 WMK785996:WMK785998 WWG785996:WWG785998 Y851532:Y851534 JU851532:JU851534 TQ851532:TQ851534 ADM851532:ADM851534 ANI851532:ANI851534 AXE851532:AXE851534 BHA851532:BHA851534 BQW851532:BQW851534 CAS851532:CAS851534 CKO851532:CKO851534 CUK851532:CUK851534 DEG851532:DEG851534 DOC851532:DOC851534 DXY851532:DXY851534 EHU851532:EHU851534 ERQ851532:ERQ851534 FBM851532:FBM851534 FLI851532:FLI851534 FVE851532:FVE851534 GFA851532:GFA851534 GOW851532:GOW851534 GYS851532:GYS851534 HIO851532:HIO851534 HSK851532:HSK851534 ICG851532:ICG851534 IMC851532:IMC851534 IVY851532:IVY851534 JFU851532:JFU851534 JPQ851532:JPQ851534 JZM851532:JZM851534 KJI851532:KJI851534 KTE851532:KTE851534 LDA851532:LDA851534 LMW851532:LMW851534 LWS851532:LWS851534 MGO851532:MGO851534 MQK851532:MQK851534 NAG851532:NAG851534 NKC851532:NKC851534 NTY851532:NTY851534 ODU851532:ODU851534 ONQ851532:ONQ851534 OXM851532:OXM851534 PHI851532:PHI851534 PRE851532:PRE851534 QBA851532:QBA851534 QKW851532:QKW851534 QUS851532:QUS851534 REO851532:REO851534 ROK851532:ROK851534 RYG851532:RYG851534 SIC851532:SIC851534 SRY851532:SRY851534 TBU851532:TBU851534 TLQ851532:TLQ851534 TVM851532:TVM851534 UFI851532:UFI851534 UPE851532:UPE851534 UZA851532:UZA851534 VIW851532:VIW851534 VSS851532:VSS851534 WCO851532:WCO851534 WMK851532:WMK851534 WWG851532:WWG851534 Y917068:Y917070 JU917068:JU917070 TQ917068:TQ917070 ADM917068:ADM917070 ANI917068:ANI917070 AXE917068:AXE917070 BHA917068:BHA917070 BQW917068:BQW917070 CAS917068:CAS917070 CKO917068:CKO917070 CUK917068:CUK917070 DEG917068:DEG917070 DOC917068:DOC917070 DXY917068:DXY917070 EHU917068:EHU917070 ERQ917068:ERQ917070 FBM917068:FBM917070 FLI917068:FLI917070 FVE917068:FVE917070 GFA917068:GFA917070 GOW917068:GOW917070 GYS917068:GYS917070 HIO917068:HIO917070 HSK917068:HSK917070 ICG917068:ICG917070 IMC917068:IMC917070 IVY917068:IVY917070 JFU917068:JFU917070 JPQ917068:JPQ917070 JZM917068:JZM917070 KJI917068:KJI917070 KTE917068:KTE917070 LDA917068:LDA917070 LMW917068:LMW917070 LWS917068:LWS917070 MGO917068:MGO917070 MQK917068:MQK917070 NAG917068:NAG917070 NKC917068:NKC917070 NTY917068:NTY917070 ODU917068:ODU917070 ONQ917068:ONQ917070 OXM917068:OXM917070 PHI917068:PHI917070 PRE917068:PRE917070 QBA917068:QBA917070 QKW917068:QKW917070 QUS917068:QUS917070 REO917068:REO917070 ROK917068:ROK917070 RYG917068:RYG917070 SIC917068:SIC917070 SRY917068:SRY917070 TBU917068:TBU917070 TLQ917068:TLQ917070 TVM917068:TVM917070 UFI917068:UFI917070 UPE917068:UPE917070 UZA917068:UZA917070 VIW917068:VIW917070 VSS917068:VSS917070 WCO917068:WCO917070 WMK917068:WMK917070 WWG917068:WWG917070 Y982604:Y982606 JU982604:JU982606 TQ982604:TQ982606 ADM982604:ADM982606 ANI982604:ANI982606 AXE982604:AXE982606 BHA982604:BHA982606 BQW982604:BQW982606 CAS982604:CAS982606 CKO982604:CKO982606 CUK982604:CUK982606 DEG982604:DEG982606 DOC982604:DOC982606 DXY982604:DXY982606 EHU982604:EHU982606 ERQ982604:ERQ982606 FBM982604:FBM982606 FLI982604:FLI982606 FVE982604:FVE982606 GFA982604:GFA982606 GOW982604:GOW982606 GYS982604:GYS982606 HIO982604:HIO982606 HSK982604:HSK982606 ICG982604:ICG982606 IMC982604:IMC982606 IVY982604:IVY982606 JFU982604:JFU982606 JPQ982604:JPQ982606 JZM982604:JZM982606 KJI982604:KJI982606 KTE982604:KTE982606 LDA982604:LDA982606 LMW982604:LMW982606 LWS982604:LWS982606 MGO982604:MGO982606 MQK982604:MQK982606 NAG982604:NAG982606 NKC982604:NKC982606 NTY982604:NTY982606 ODU982604:ODU982606 ONQ982604:ONQ982606 OXM982604:OXM982606 PHI982604:PHI982606 PRE982604:PRE982606 QBA982604:QBA982606 QKW982604:QKW982606 QUS982604:QUS982606 REO982604:REO982606 ROK982604:ROK982606 RYG982604:RYG982606 SIC982604:SIC982606 SRY982604:SRY982606 TBU982604:TBU982606 TLQ982604:TLQ982606 TVM982604:TVM982606 UFI982604:UFI982606 UPE982604:UPE982606 UZA982604:UZA982606 VIW982604:VIW982606 VSS982604:VSS982606 WCO982604:WCO982606 WMK982604:WMK982606 WWG982604:WWG982606 AC65100:AC65102 JY65100:JY65102 TU65100:TU65102 ADQ65100:ADQ65102 ANM65100:ANM65102 AXI65100:AXI65102 BHE65100:BHE65102 BRA65100:BRA65102 CAW65100:CAW65102 CKS65100:CKS65102 CUO65100:CUO65102 DEK65100:DEK65102 DOG65100:DOG65102 DYC65100:DYC65102 EHY65100:EHY65102 ERU65100:ERU65102 FBQ65100:FBQ65102 FLM65100:FLM65102 FVI65100:FVI65102 GFE65100:GFE65102 GPA65100:GPA65102 GYW65100:GYW65102 HIS65100:HIS65102 HSO65100:HSO65102 ICK65100:ICK65102 IMG65100:IMG65102 IWC65100:IWC65102 JFY65100:JFY65102 JPU65100:JPU65102 JZQ65100:JZQ65102 KJM65100:KJM65102 KTI65100:KTI65102 LDE65100:LDE65102 LNA65100:LNA65102 LWW65100:LWW65102 MGS65100:MGS65102 MQO65100:MQO65102 NAK65100:NAK65102 NKG65100:NKG65102 NUC65100:NUC65102 ODY65100:ODY65102 ONU65100:ONU65102 OXQ65100:OXQ65102 PHM65100:PHM65102 PRI65100:PRI65102 QBE65100:QBE65102 QLA65100:QLA65102 QUW65100:QUW65102 RES65100:RES65102 ROO65100:ROO65102 RYK65100:RYK65102 SIG65100:SIG65102 SSC65100:SSC65102 TBY65100:TBY65102 TLU65100:TLU65102 TVQ65100:TVQ65102 UFM65100:UFM65102 UPI65100:UPI65102 UZE65100:UZE65102 VJA65100:VJA65102 VSW65100:VSW65102 WCS65100:WCS65102 WMO65100:WMO65102 WWK65100:WWK65102 AC130636:AC130638 JY130636:JY130638 TU130636:TU130638 ADQ130636:ADQ130638 ANM130636:ANM130638 AXI130636:AXI130638 BHE130636:BHE130638 BRA130636:BRA130638 CAW130636:CAW130638 CKS130636:CKS130638 CUO130636:CUO130638 DEK130636:DEK130638 DOG130636:DOG130638 DYC130636:DYC130638 EHY130636:EHY130638 ERU130636:ERU130638 FBQ130636:FBQ130638 FLM130636:FLM130638 FVI130636:FVI130638 GFE130636:GFE130638 GPA130636:GPA130638 GYW130636:GYW130638 HIS130636:HIS130638 HSO130636:HSO130638 ICK130636:ICK130638 IMG130636:IMG130638 IWC130636:IWC130638 JFY130636:JFY130638 JPU130636:JPU130638 JZQ130636:JZQ130638 KJM130636:KJM130638 KTI130636:KTI130638 LDE130636:LDE130638 LNA130636:LNA130638 LWW130636:LWW130638 MGS130636:MGS130638 MQO130636:MQO130638 NAK130636:NAK130638 NKG130636:NKG130638 NUC130636:NUC130638 ODY130636:ODY130638 ONU130636:ONU130638 OXQ130636:OXQ130638 PHM130636:PHM130638 PRI130636:PRI130638 QBE130636:QBE130638 QLA130636:QLA130638 QUW130636:QUW130638 RES130636:RES130638 ROO130636:ROO130638 RYK130636:RYK130638 SIG130636:SIG130638 SSC130636:SSC130638 TBY130636:TBY130638 TLU130636:TLU130638 TVQ130636:TVQ130638 UFM130636:UFM130638 UPI130636:UPI130638 UZE130636:UZE130638 VJA130636:VJA130638 VSW130636:VSW130638 WCS130636:WCS130638 WMO130636:WMO130638 WWK130636:WWK130638 AC196172:AC196174 JY196172:JY196174 TU196172:TU196174 ADQ196172:ADQ196174 ANM196172:ANM196174 AXI196172:AXI196174 BHE196172:BHE196174 BRA196172:BRA196174 CAW196172:CAW196174 CKS196172:CKS196174 CUO196172:CUO196174 DEK196172:DEK196174 DOG196172:DOG196174 DYC196172:DYC196174 EHY196172:EHY196174 ERU196172:ERU196174 FBQ196172:FBQ196174 FLM196172:FLM196174 FVI196172:FVI196174 GFE196172:GFE196174 GPA196172:GPA196174 GYW196172:GYW196174 HIS196172:HIS196174 HSO196172:HSO196174 ICK196172:ICK196174 IMG196172:IMG196174 IWC196172:IWC196174 JFY196172:JFY196174 JPU196172:JPU196174 JZQ196172:JZQ196174 KJM196172:KJM196174 KTI196172:KTI196174 LDE196172:LDE196174 LNA196172:LNA196174 LWW196172:LWW196174 MGS196172:MGS196174 MQO196172:MQO196174 NAK196172:NAK196174 NKG196172:NKG196174 NUC196172:NUC196174 ODY196172:ODY196174 ONU196172:ONU196174 OXQ196172:OXQ196174 PHM196172:PHM196174 PRI196172:PRI196174 QBE196172:QBE196174 QLA196172:QLA196174 QUW196172:QUW196174 RES196172:RES196174 ROO196172:ROO196174 RYK196172:RYK196174 SIG196172:SIG196174 SSC196172:SSC196174 TBY196172:TBY196174 TLU196172:TLU196174 TVQ196172:TVQ196174 UFM196172:UFM196174 UPI196172:UPI196174 UZE196172:UZE196174 VJA196172:VJA196174 VSW196172:VSW196174 WCS196172:WCS196174 WMO196172:WMO196174 WWK196172:WWK196174 AC261708:AC261710 JY261708:JY261710 TU261708:TU261710 ADQ261708:ADQ261710 ANM261708:ANM261710 AXI261708:AXI261710 BHE261708:BHE261710 BRA261708:BRA261710 CAW261708:CAW261710 CKS261708:CKS261710 CUO261708:CUO261710 DEK261708:DEK261710 DOG261708:DOG261710 DYC261708:DYC261710 EHY261708:EHY261710 ERU261708:ERU261710 FBQ261708:FBQ261710 FLM261708:FLM261710 FVI261708:FVI261710 GFE261708:GFE261710 GPA261708:GPA261710 GYW261708:GYW261710 HIS261708:HIS261710 HSO261708:HSO261710 ICK261708:ICK261710 IMG261708:IMG261710 IWC261708:IWC261710 JFY261708:JFY261710 JPU261708:JPU261710 JZQ261708:JZQ261710 KJM261708:KJM261710 KTI261708:KTI261710 LDE261708:LDE261710 LNA261708:LNA261710 LWW261708:LWW261710 MGS261708:MGS261710 MQO261708:MQO261710 NAK261708:NAK261710 NKG261708:NKG261710 NUC261708:NUC261710 ODY261708:ODY261710 ONU261708:ONU261710 OXQ261708:OXQ261710 PHM261708:PHM261710 PRI261708:PRI261710 QBE261708:QBE261710 QLA261708:QLA261710 QUW261708:QUW261710 RES261708:RES261710 ROO261708:ROO261710 RYK261708:RYK261710 SIG261708:SIG261710 SSC261708:SSC261710 TBY261708:TBY261710 TLU261708:TLU261710 TVQ261708:TVQ261710 UFM261708:UFM261710 UPI261708:UPI261710 UZE261708:UZE261710 VJA261708:VJA261710 VSW261708:VSW261710 WCS261708:WCS261710 WMO261708:WMO261710 WWK261708:WWK261710 AC327244:AC327246 JY327244:JY327246 TU327244:TU327246 ADQ327244:ADQ327246 ANM327244:ANM327246 AXI327244:AXI327246 BHE327244:BHE327246 BRA327244:BRA327246 CAW327244:CAW327246 CKS327244:CKS327246 CUO327244:CUO327246 DEK327244:DEK327246 DOG327244:DOG327246 DYC327244:DYC327246 EHY327244:EHY327246 ERU327244:ERU327246 FBQ327244:FBQ327246 FLM327244:FLM327246 FVI327244:FVI327246 GFE327244:GFE327246 GPA327244:GPA327246 GYW327244:GYW327246 HIS327244:HIS327246 HSO327244:HSO327246 ICK327244:ICK327246 IMG327244:IMG327246 IWC327244:IWC327246 JFY327244:JFY327246 JPU327244:JPU327246 JZQ327244:JZQ327246 KJM327244:KJM327246 KTI327244:KTI327246 LDE327244:LDE327246 LNA327244:LNA327246 LWW327244:LWW327246 MGS327244:MGS327246 MQO327244:MQO327246 NAK327244:NAK327246 NKG327244:NKG327246 NUC327244:NUC327246 ODY327244:ODY327246 ONU327244:ONU327246 OXQ327244:OXQ327246 PHM327244:PHM327246 PRI327244:PRI327246 QBE327244:QBE327246 QLA327244:QLA327246 QUW327244:QUW327246 RES327244:RES327246 ROO327244:ROO327246 RYK327244:RYK327246 SIG327244:SIG327246 SSC327244:SSC327246 TBY327244:TBY327246 TLU327244:TLU327246 TVQ327244:TVQ327246 UFM327244:UFM327246 UPI327244:UPI327246 UZE327244:UZE327246 VJA327244:VJA327246 VSW327244:VSW327246 WCS327244:WCS327246 WMO327244:WMO327246 WWK327244:WWK327246 AC392780:AC392782 JY392780:JY392782 TU392780:TU392782 ADQ392780:ADQ392782 ANM392780:ANM392782 AXI392780:AXI392782 BHE392780:BHE392782 BRA392780:BRA392782 CAW392780:CAW392782 CKS392780:CKS392782 CUO392780:CUO392782 DEK392780:DEK392782 DOG392780:DOG392782 DYC392780:DYC392782 EHY392780:EHY392782 ERU392780:ERU392782 FBQ392780:FBQ392782 FLM392780:FLM392782 FVI392780:FVI392782 GFE392780:GFE392782 GPA392780:GPA392782 GYW392780:GYW392782 HIS392780:HIS392782 HSO392780:HSO392782 ICK392780:ICK392782 IMG392780:IMG392782 IWC392780:IWC392782 JFY392780:JFY392782 JPU392780:JPU392782 JZQ392780:JZQ392782 KJM392780:KJM392782 KTI392780:KTI392782 LDE392780:LDE392782 LNA392780:LNA392782 LWW392780:LWW392782 MGS392780:MGS392782 MQO392780:MQO392782 NAK392780:NAK392782 NKG392780:NKG392782 NUC392780:NUC392782 ODY392780:ODY392782 ONU392780:ONU392782 OXQ392780:OXQ392782 PHM392780:PHM392782 PRI392780:PRI392782 QBE392780:QBE392782 QLA392780:QLA392782 QUW392780:QUW392782 RES392780:RES392782 ROO392780:ROO392782 RYK392780:RYK392782 SIG392780:SIG392782 SSC392780:SSC392782 TBY392780:TBY392782 TLU392780:TLU392782 TVQ392780:TVQ392782 UFM392780:UFM392782 UPI392780:UPI392782 UZE392780:UZE392782 VJA392780:VJA392782 VSW392780:VSW392782 WCS392780:WCS392782 WMO392780:WMO392782 WWK392780:WWK392782 AC458316:AC458318 JY458316:JY458318 TU458316:TU458318 ADQ458316:ADQ458318 ANM458316:ANM458318 AXI458316:AXI458318 BHE458316:BHE458318 BRA458316:BRA458318 CAW458316:CAW458318 CKS458316:CKS458318 CUO458316:CUO458318 DEK458316:DEK458318 DOG458316:DOG458318 DYC458316:DYC458318 EHY458316:EHY458318 ERU458316:ERU458318 FBQ458316:FBQ458318 FLM458316:FLM458318 FVI458316:FVI458318 GFE458316:GFE458318 GPA458316:GPA458318 GYW458316:GYW458318 HIS458316:HIS458318 HSO458316:HSO458318 ICK458316:ICK458318 IMG458316:IMG458318 IWC458316:IWC458318 JFY458316:JFY458318 JPU458316:JPU458318 JZQ458316:JZQ458318 KJM458316:KJM458318 KTI458316:KTI458318 LDE458316:LDE458318 LNA458316:LNA458318 LWW458316:LWW458318 MGS458316:MGS458318 MQO458316:MQO458318 NAK458316:NAK458318 NKG458316:NKG458318 NUC458316:NUC458318 ODY458316:ODY458318 ONU458316:ONU458318 OXQ458316:OXQ458318 PHM458316:PHM458318 PRI458316:PRI458318 QBE458316:QBE458318 QLA458316:QLA458318 QUW458316:QUW458318 RES458316:RES458318 ROO458316:ROO458318 RYK458316:RYK458318 SIG458316:SIG458318 SSC458316:SSC458318 TBY458316:TBY458318 TLU458316:TLU458318 TVQ458316:TVQ458318 UFM458316:UFM458318 UPI458316:UPI458318 UZE458316:UZE458318 VJA458316:VJA458318 VSW458316:VSW458318 WCS458316:WCS458318 WMO458316:WMO458318 WWK458316:WWK458318 AC523852:AC523854 JY523852:JY523854 TU523852:TU523854 ADQ523852:ADQ523854 ANM523852:ANM523854 AXI523852:AXI523854 BHE523852:BHE523854 BRA523852:BRA523854 CAW523852:CAW523854 CKS523852:CKS523854 CUO523852:CUO523854 DEK523852:DEK523854 DOG523852:DOG523854 DYC523852:DYC523854 EHY523852:EHY523854 ERU523852:ERU523854 FBQ523852:FBQ523854 FLM523852:FLM523854 FVI523852:FVI523854 GFE523852:GFE523854 GPA523852:GPA523854 GYW523852:GYW523854 HIS523852:HIS523854 HSO523852:HSO523854 ICK523852:ICK523854 IMG523852:IMG523854 IWC523852:IWC523854 JFY523852:JFY523854 JPU523852:JPU523854 JZQ523852:JZQ523854 KJM523852:KJM523854 KTI523852:KTI523854 LDE523852:LDE523854 LNA523852:LNA523854 LWW523852:LWW523854 MGS523852:MGS523854 MQO523852:MQO523854 NAK523852:NAK523854 NKG523852:NKG523854 NUC523852:NUC523854 ODY523852:ODY523854 ONU523852:ONU523854 OXQ523852:OXQ523854 PHM523852:PHM523854 PRI523852:PRI523854 QBE523852:QBE523854 QLA523852:QLA523854 QUW523852:QUW523854 RES523852:RES523854 ROO523852:ROO523854 RYK523852:RYK523854 SIG523852:SIG523854 SSC523852:SSC523854 TBY523852:TBY523854 TLU523852:TLU523854 TVQ523852:TVQ523854 UFM523852:UFM523854 UPI523852:UPI523854 UZE523852:UZE523854 VJA523852:VJA523854 VSW523852:VSW523854 WCS523852:WCS523854 WMO523852:WMO523854 WWK523852:WWK523854 AC589388:AC589390 JY589388:JY589390 TU589388:TU589390 ADQ589388:ADQ589390 ANM589388:ANM589390 AXI589388:AXI589390 BHE589388:BHE589390 BRA589388:BRA589390 CAW589388:CAW589390 CKS589388:CKS589390 CUO589388:CUO589390 DEK589388:DEK589390 DOG589388:DOG589390 DYC589388:DYC589390 EHY589388:EHY589390 ERU589388:ERU589390 FBQ589388:FBQ589390 FLM589388:FLM589390 FVI589388:FVI589390 GFE589388:GFE589390 GPA589388:GPA589390 GYW589388:GYW589390 HIS589388:HIS589390 HSO589388:HSO589390 ICK589388:ICK589390 IMG589388:IMG589390 IWC589388:IWC589390 JFY589388:JFY589390 JPU589388:JPU589390 JZQ589388:JZQ589390 KJM589388:KJM589390 KTI589388:KTI589390 LDE589388:LDE589390 LNA589388:LNA589390 LWW589388:LWW589390 MGS589388:MGS589390 MQO589388:MQO589390 NAK589388:NAK589390 NKG589388:NKG589390 NUC589388:NUC589390 ODY589388:ODY589390 ONU589388:ONU589390 OXQ589388:OXQ589390 PHM589388:PHM589390 PRI589388:PRI589390 QBE589388:QBE589390 QLA589388:QLA589390 QUW589388:QUW589390 RES589388:RES589390 ROO589388:ROO589390 RYK589388:RYK589390 SIG589388:SIG589390 SSC589388:SSC589390 TBY589388:TBY589390 TLU589388:TLU589390 TVQ589388:TVQ589390 UFM589388:UFM589390 UPI589388:UPI589390 UZE589388:UZE589390 VJA589388:VJA589390 VSW589388:VSW589390 WCS589388:WCS589390 WMO589388:WMO589390 WWK589388:WWK589390 AC654924:AC654926 JY654924:JY654926 TU654924:TU654926 ADQ654924:ADQ654926 ANM654924:ANM654926 AXI654924:AXI654926 BHE654924:BHE654926 BRA654924:BRA654926 CAW654924:CAW654926 CKS654924:CKS654926 CUO654924:CUO654926 DEK654924:DEK654926 DOG654924:DOG654926 DYC654924:DYC654926 EHY654924:EHY654926 ERU654924:ERU654926 FBQ654924:FBQ654926 FLM654924:FLM654926 FVI654924:FVI654926 GFE654924:GFE654926 GPA654924:GPA654926 GYW654924:GYW654926 HIS654924:HIS654926 HSO654924:HSO654926 ICK654924:ICK654926 IMG654924:IMG654926 IWC654924:IWC654926 JFY654924:JFY654926 JPU654924:JPU654926 JZQ654924:JZQ654926 KJM654924:KJM654926 KTI654924:KTI654926 LDE654924:LDE654926 LNA654924:LNA654926 LWW654924:LWW654926 MGS654924:MGS654926 MQO654924:MQO654926 NAK654924:NAK654926 NKG654924:NKG654926 NUC654924:NUC654926 ODY654924:ODY654926 ONU654924:ONU654926 OXQ654924:OXQ654926 PHM654924:PHM654926 PRI654924:PRI654926 QBE654924:QBE654926 QLA654924:QLA654926 QUW654924:QUW654926 RES654924:RES654926 ROO654924:ROO654926 RYK654924:RYK654926 SIG654924:SIG654926 SSC654924:SSC654926 TBY654924:TBY654926 TLU654924:TLU654926 TVQ654924:TVQ654926 UFM654924:UFM654926 UPI654924:UPI654926 UZE654924:UZE654926 VJA654924:VJA654926 VSW654924:VSW654926 WCS654924:WCS654926 WMO654924:WMO654926 WWK654924:WWK654926 AC720460:AC720462 JY720460:JY720462 TU720460:TU720462 ADQ720460:ADQ720462 ANM720460:ANM720462 AXI720460:AXI720462 BHE720460:BHE720462 BRA720460:BRA720462 CAW720460:CAW720462 CKS720460:CKS720462 CUO720460:CUO720462 DEK720460:DEK720462 DOG720460:DOG720462 DYC720460:DYC720462 EHY720460:EHY720462 ERU720460:ERU720462 FBQ720460:FBQ720462 FLM720460:FLM720462 FVI720460:FVI720462 GFE720460:GFE720462 GPA720460:GPA720462 GYW720460:GYW720462 HIS720460:HIS720462 HSO720460:HSO720462 ICK720460:ICK720462 IMG720460:IMG720462 IWC720460:IWC720462 JFY720460:JFY720462 JPU720460:JPU720462 JZQ720460:JZQ720462 KJM720460:KJM720462 KTI720460:KTI720462 LDE720460:LDE720462 LNA720460:LNA720462 LWW720460:LWW720462 MGS720460:MGS720462 MQO720460:MQO720462 NAK720460:NAK720462 NKG720460:NKG720462 NUC720460:NUC720462 ODY720460:ODY720462 ONU720460:ONU720462 OXQ720460:OXQ720462 PHM720460:PHM720462 PRI720460:PRI720462 QBE720460:QBE720462 QLA720460:QLA720462 QUW720460:QUW720462 RES720460:RES720462 ROO720460:ROO720462 RYK720460:RYK720462 SIG720460:SIG720462 SSC720460:SSC720462 TBY720460:TBY720462 TLU720460:TLU720462 TVQ720460:TVQ720462 UFM720460:UFM720462 UPI720460:UPI720462 UZE720460:UZE720462 VJA720460:VJA720462 VSW720460:VSW720462 WCS720460:WCS720462 WMO720460:WMO720462 WWK720460:WWK720462 AC785996:AC785998 JY785996:JY785998 TU785996:TU785998 ADQ785996:ADQ785998 ANM785996:ANM785998 AXI785996:AXI785998 BHE785996:BHE785998 BRA785996:BRA785998 CAW785996:CAW785998 CKS785996:CKS785998 CUO785996:CUO785998 DEK785996:DEK785998 DOG785996:DOG785998 DYC785996:DYC785998 EHY785996:EHY785998 ERU785996:ERU785998 FBQ785996:FBQ785998 FLM785996:FLM785998 FVI785996:FVI785998 GFE785996:GFE785998 GPA785996:GPA785998 GYW785996:GYW785998 HIS785996:HIS785998 HSO785996:HSO785998 ICK785996:ICK785998 IMG785996:IMG785998 IWC785996:IWC785998 JFY785996:JFY785998 JPU785996:JPU785998 JZQ785996:JZQ785998 KJM785996:KJM785998 KTI785996:KTI785998 LDE785996:LDE785998 LNA785996:LNA785998 LWW785996:LWW785998 MGS785996:MGS785998 MQO785996:MQO785998 NAK785996:NAK785998 NKG785996:NKG785998 NUC785996:NUC785998 ODY785996:ODY785998 ONU785996:ONU785998 OXQ785996:OXQ785998 PHM785996:PHM785998 PRI785996:PRI785998 QBE785996:QBE785998 QLA785996:QLA785998 QUW785996:QUW785998 RES785996:RES785998 ROO785996:ROO785998 RYK785996:RYK785998 SIG785996:SIG785998 SSC785996:SSC785998 TBY785996:TBY785998 TLU785996:TLU785998 TVQ785996:TVQ785998 UFM785996:UFM785998 UPI785996:UPI785998 UZE785996:UZE785998 VJA785996:VJA785998 VSW785996:VSW785998 WCS785996:WCS785998 WMO785996:WMO785998 WWK785996:WWK785998 AC851532:AC851534 JY851532:JY851534 TU851532:TU851534 ADQ851532:ADQ851534 ANM851532:ANM851534 AXI851532:AXI851534 BHE851532:BHE851534 BRA851532:BRA851534 CAW851532:CAW851534 CKS851532:CKS851534 CUO851532:CUO851534 DEK851532:DEK851534 DOG851532:DOG851534 DYC851532:DYC851534 EHY851532:EHY851534 ERU851532:ERU851534 FBQ851532:FBQ851534 FLM851532:FLM851534 FVI851532:FVI851534 GFE851532:GFE851534 GPA851532:GPA851534 GYW851532:GYW851534 HIS851532:HIS851534 HSO851532:HSO851534 ICK851532:ICK851534 IMG851532:IMG851534 IWC851532:IWC851534 JFY851532:JFY851534 JPU851532:JPU851534 JZQ851532:JZQ851534 KJM851532:KJM851534 KTI851532:KTI851534 LDE851532:LDE851534 LNA851532:LNA851534 LWW851532:LWW851534 MGS851532:MGS851534 MQO851532:MQO851534 NAK851532:NAK851534 NKG851532:NKG851534 NUC851532:NUC851534 ODY851532:ODY851534 ONU851532:ONU851534 OXQ851532:OXQ851534 PHM851532:PHM851534 PRI851532:PRI851534 QBE851532:QBE851534 QLA851532:QLA851534 QUW851532:QUW851534 RES851532:RES851534 ROO851532:ROO851534 RYK851532:RYK851534 SIG851532:SIG851534 SSC851532:SSC851534 TBY851532:TBY851534 TLU851532:TLU851534 TVQ851532:TVQ851534 UFM851532:UFM851534 UPI851532:UPI851534 UZE851532:UZE851534 VJA851532:VJA851534 VSW851532:VSW851534 WCS851532:WCS851534 WMO851532:WMO851534 WWK851532:WWK851534 AC917068:AC917070 JY917068:JY917070 TU917068:TU917070 ADQ917068:ADQ917070 ANM917068:ANM917070 AXI917068:AXI917070 BHE917068:BHE917070 BRA917068:BRA917070 CAW917068:CAW917070 CKS917068:CKS917070 CUO917068:CUO917070 DEK917068:DEK917070 DOG917068:DOG917070 DYC917068:DYC917070 EHY917068:EHY917070 ERU917068:ERU917070 FBQ917068:FBQ917070 FLM917068:FLM917070 FVI917068:FVI917070 GFE917068:GFE917070 GPA917068:GPA917070 GYW917068:GYW917070 HIS917068:HIS917070 HSO917068:HSO917070 ICK917068:ICK917070 IMG917068:IMG917070 IWC917068:IWC917070 JFY917068:JFY917070 JPU917068:JPU917070 JZQ917068:JZQ917070 KJM917068:KJM917070 KTI917068:KTI917070 LDE917068:LDE917070 LNA917068:LNA917070 LWW917068:LWW917070 MGS917068:MGS917070 MQO917068:MQO917070 NAK917068:NAK917070 NKG917068:NKG917070 NUC917068:NUC917070 ODY917068:ODY917070 ONU917068:ONU917070 OXQ917068:OXQ917070 PHM917068:PHM917070 PRI917068:PRI917070 QBE917068:QBE917070 QLA917068:QLA917070 QUW917068:QUW917070 RES917068:RES917070 ROO917068:ROO917070 RYK917068:RYK917070 SIG917068:SIG917070 SSC917068:SSC917070 TBY917068:TBY917070 TLU917068:TLU917070 TVQ917068:TVQ917070 UFM917068:UFM917070 UPI917068:UPI917070 UZE917068:UZE917070 VJA917068:VJA917070 VSW917068:VSW917070 WCS917068:WCS917070 WMO917068:WMO917070 WWK917068:WWK917070 AC982604:AC982606 JY982604:JY982606 TU982604:TU982606 ADQ982604:ADQ982606 ANM982604:ANM982606 AXI982604:AXI982606 BHE982604:BHE982606 BRA982604:BRA982606 CAW982604:CAW982606 CKS982604:CKS982606 CUO982604:CUO982606 DEK982604:DEK982606 DOG982604:DOG982606 DYC982604:DYC982606 EHY982604:EHY982606 ERU982604:ERU982606 FBQ982604:FBQ982606 FLM982604:FLM982606 FVI982604:FVI982606 GFE982604:GFE982606 GPA982604:GPA982606 GYW982604:GYW982606 HIS982604:HIS982606 HSO982604:HSO982606 ICK982604:ICK982606 IMG982604:IMG982606 IWC982604:IWC982606 JFY982604:JFY982606 JPU982604:JPU982606 JZQ982604:JZQ982606 KJM982604:KJM982606 KTI982604:KTI982606 LDE982604:LDE982606 LNA982604:LNA982606 LWW982604:LWW982606 MGS982604:MGS982606 MQO982604:MQO982606 NAK982604:NAK982606 NKG982604:NKG982606 NUC982604:NUC982606 ODY982604:ODY982606 ONU982604:ONU982606 OXQ982604:OXQ982606 PHM982604:PHM982606 PRI982604:PRI982606 QBE982604:QBE982606 QLA982604:QLA982606 QUW982604:QUW982606 RES982604:RES982606 ROO982604:ROO982606 RYK982604:RYK982606 SIG982604:SIG982606 SSC982604:SSC982606 TBY982604:TBY982606 TLU982604:TLU982606 TVQ982604:TVQ982606 UFM982604:UFM982606 UPI982604:UPI982606 UZE982604:UZE982606 VJA982604:VJA982606 VSW982604:VSW982606 WCS982604:WCS982606 WMO982604:WMO982606 WWK982604:WWK982606 I65102:I65113 JE65102:JE65113 TA65102:TA65113 ACW65102:ACW65113 AMS65102:AMS65113 AWO65102:AWO65113 BGK65102:BGK65113 BQG65102:BQG65113 CAC65102:CAC65113 CJY65102:CJY65113 CTU65102:CTU65113 DDQ65102:DDQ65113 DNM65102:DNM65113 DXI65102:DXI65113 EHE65102:EHE65113 ERA65102:ERA65113 FAW65102:FAW65113 FKS65102:FKS65113 FUO65102:FUO65113 GEK65102:GEK65113 GOG65102:GOG65113 GYC65102:GYC65113 HHY65102:HHY65113 HRU65102:HRU65113 IBQ65102:IBQ65113 ILM65102:ILM65113 IVI65102:IVI65113 JFE65102:JFE65113 JPA65102:JPA65113 JYW65102:JYW65113 KIS65102:KIS65113 KSO65102:KSO65113 LCK65102:LCK65113 LMG65102:LMG65113 LWC65102:LWC65113 MFY65102:MFY65113 MPU65102:MPU65113 MZQ65102:MZQ65113 NJM65102:NJM65113 NTI65102:NTI65113 ODE65102:ODE65113 ONA65102:ONA65113 OWW65102:OWW65113 PGS65102:PGS65113 PQO65102:PQO65113 QAK65102:QAK65113 QKG65102:QKG65113 QUC65102:QUC65113 RDY65102:RDY65113 RNU65102:RNU65113 RXQ65102:RXQ65113 SHM65102:SHM65113 SRI65102:SRI65113 TBE65102:TBE65113 TLA65102:TLA65113 TUW65102:TUW65113 UES65102:UES65113 UOO65102:UOO65113 UYK65102:UYK65113 VIG65102:VIG65113 VSC65102:VSC65113 WBY65102:WBY65113 WLU65102:WLU65113 WVQ65102:WVQ65113 I130638:I130649 JE130638:JE130649 TA130638:TA130649 ACW130638:ACW130649 AMS130638:AMS130649 AWO130638:AWO130649 BGK130638:BGK130649 BQG130638:BQG130649 CAC130638:CAC130649 CJY130638:CJY130649 CTU130638:CTU130649 DDQ130638:DDQ130649 DNM130638:DNM130649 DXI130638:DXI130649 EHE130638:EHE130649 ERA130638:ERA130649 FAW130638:FAW130649 FKS130638:FKS130649 FUO130638:FUO130649 GEK130638:GEK130649 GOG130638:GOG130649 GYC130638:GYC130649 HHY130638:HHY130649 HRU130638:HRU130649 IBQ130638:IBQ130649 ILM130638:ILM130649 IVI130638:IVI130649 JFE130638:JFE130649 JPA130638:JPA130649 JYW130638:JYW130649 KIS130638:KIS130649 KSO130638:KSO130649 LCK130638:LCK130649 LMG130638:LMG130649 LWC130638:LWC130649 MFY130638:MFY130649 MPU130638:MPU130649 MZQ130638:MZQ130649 NJM130638:NJM130649 NTI130638:NTI130649 ODE130638:ODE130649 ONA130638:ONA130649 OWW130638:OWW130649 PGS130638:PGS130649 PQO130638:PQO130649 QAK130638:QAK130649 QKG130638:QKG130649 QUC130638:QUC130649 RDY130638:RDY130649 RNU130638:RNU130649 RXQ130638:RXQ130649 SHM130638:SHM130649 SRI130638:SRI130649 TBE130638:TBE130649 TLA130638:TLA130649 TUW130638:TUW130649 UES130638:UES130649 UOO130638:UOO130649 UYK130638:UYK130649 VIG130638:VIG130649 VSC130638:VSC130649 WBY130638:WBY130649 WLU130638:WLU130649 WVQ130638:WVQ130649 I196174:I196185 JE196174:JE196185 TA196174:TA196185 ACW196174:ACW196185 AMS196174:AMS196185 AWO196174:AWO196185 BGK196174:BGK196185 BQG196174:BQG196185 CAC196174:CAC196185 CJY196174:CJY196185 CTU196174:CTU196185 DDQ196174:DDQ196185 DNM196174:DNM196185 DXI196174:DXI196185 EHE196174:EHE196185 ERA196174:ERA196185 FAW196174:FAW196185 FKS196174:FKS196185 FUO196174:FUO196185 GEK196174:GEK196185 GOG196174:GOG196185 GYC196174:GYC196185 HHY196174:HHY196185 HRU196174:HRU196185 IBQ196174:IBQ196185 ILM196174:ILM196185 IVI196174:IVI196185 JFE196174:JFE196185 JPA196174:JPA196185 JYW196174:JYW196185 KIS196174:KIS196185 KSO196174:KSO196185 LCK196174:LCK196185 LMG196174:LMG196185 LWC196174:LWC196185 MFY196174:MFY196185 MPU196174:MPU196185 MZQ196174:MZQ196185 NJM196174:NJM196185 NTI196174:NTI196185 ODE196174:ODE196185 ONA196174:ONA196185 OWW196174:OWW196185 PGS196174:PGS196185 PQO196174:PQO196185 QAK196174:QAK196185 QKG196174:QKG196185 QUC196174:QUC196185 RDY196174:RDY196185 RNU196174:RNU196185 RXQ196174:RXQ196185 SHM196174:SHM196185 SRI196174:SRI196185 TBE196174:TBE196185 TLA196174:TLA196185 TUW196174:TUW196185 UES196174:UES196185 UOO196174:UOO196185 UYK196174:UYK196185 VIG196174:VIG196185 VSC196174:VSC196185 WBY196174:WBY196185 WLU196174:WLU196185 WVQ196174:WVQ196185 I261710:I261721 JE261710:JE261721 TA261710:TA261721 ACW261710:ACW261721 AMS261710:AMS261721 AWO261710:AWO261721 BGK261710:BGK261721 BQG261710:BQG261721 CAC261710:CAC261721 CJY261710:CJY261721 CTU261710:CTU261721 DDQ261710:DDQ261721 DNM261710:DNM261721 DXI261710:DXI261721 EHE261710:EHE261721 ERA261710:ERA261721 FAW261710:FAW261721 FKS261710:FKS261721 FUO261710:FUO261721 GEK261710:GEK261721 GOG261710:GOG261721 GYC261710:GYC261721 HHY261710:HHY261721 HRU261710:HRU261721 IBQ261710:IBQ261721 ILM261710:ILM261721 IVI261710:IVI261721 JFE261710:JFE261721 JPA261710:JPA261721 JYW261710:JYW261721 KIS261710:KIS261721 KSO261710:KSO261721 LCK261710:LCK261721 LMG261710:LMG261721 LWC261710:LWC261721 MFY261710:MFY261721 MPU261710:MPU261721 MZQ261710:MZQ261721 NJM261710:NJM261721 NTI261710:NTI261721 ODE261710:ODE261721 ONA261710:ONA261721 OWW261710:OWW261721 PGS261710:PGS261721 PQO261710:PQO261721 QAK261710:QAK261721 QKG261710:QKG261721 QUC261710:QUC261721 RDY261710:RDY261721 RNU261710:RNU261721 RXQ261710:RXQ261721 SHM261710:SHM261721 SRI261710:SRI261721 TBE261710:TBE261721 TLA261710:TLA261721 TUW261710:TUW261721 UES261710:UES261721 UOO261710:UOO261721 UYK261710:UYK261721 VIG261710:VIG261721 VSC261710:VSC261721 WBY261710:WBY261721 WLU261710:WLU261721 WVQ261710:WVQ261721 I327246:I327257 JE327246:JE327257 TA327246:TA327257 ACW327246:ACW327257 AMS327246:AMS327257 AWO327246:AWO327257 BGK327246:BGK327257 BQG327246:BQG327257 CAC327246:CAC327257 CJY327246:CJY327257 CTU327246:CTU327257 DDQ327246:DDQ327257 DNM327246:DNM327257 DXI327246:DXI327257 EHE327246:EHE327257 ERA327246:ERA327257 FAW327246:FAW327257 FKS327246:FKS327257 FUO327246:FUO327257 GEK327246:GEK327257 GOG327246:GOG327257 GYC327246:GYC327257 HHY327246:HHY327257 HRU327246:HRU327257 IBQ327246:IBQ327257 ILM327246:ILM327257 IVI327246:IVI327257 JFE327246:JFE327257 JPA327246:JPA327257 JYW327246:JYW327257 KIS327246:KIS327257 KSO327246:KSO327257 LCK327246:LCK327257 LMG327246:LMG327257 LWC327246:LWC327257 MFY327246:MFY327257 MPU327246:MPU327257 MZQ327246:MZQ327257 NJM327246:NJM327257 NTI327246:NTI327257 ODE327246:ODE327257 ONA327246:ONA327257 OWW327246:OWW327257 PGS327246:PGS327257 PQO327246:PQO327257 QAK327246:QAK327257 QKG327246:QKG327257 QUC327246:QUC327257 RDY327246:RDY327257 RNU327246:RNU327257 RXQ327246:RXQ327257 SHM327246:SHM327257 SRI327246:SRI327257 TBE327246:TBE327257 TLA327246:TLA327257 TUW327246:TUW327257 UES327246:UES327257 UOO327246:UOO327257 UYK327246:UYK327257 VIG327246:VIG327257 VSC327246:VSC327257 WBY327246:WBY327257 WLU327246:WLU327257 WVQ327246:WVQ327257 I392782:I392793 JE392782:JE392793 TA392782:TA392793 ACW392782:ACW392793 AMS392782:AMS392793 AWO392782:AWO392793 BGK392782:BGK392793 BQG392782:BQG392793 CAC392782:CAC392793 CJY392782:CJY392793 CTU392782:CTU392793 DDQ392782:DDQ392793 DNM392782:DNM392793 DXI392782:DXI392793 EHE392782:EHE392793 ERA392782:ERA392793 FAW392782:FAW392793 FKS392782:FKS392793 FUO392782:FUO392793 GEK392782:GEK392793 GOG392782:GOG392793 GYC392782:GYC392793 HHY392782:HHY392793 HRU392782:HRU392793 IBQ392782:IBQ392793 ILM392782:ILM392793 IVI392782:IVI392793 JFE392782:JFE392793 JPA392782:JPA392793 JYW392782:JYW392793 KIS392782:KIS392793 KSO392782:KSO392793 LCK392782:LCK392793 LMG392782:LMG392793 LWC392782:LWC392793 MFY392782:MFY392793 MPU392782:MPU392793 MZQ392782:MZQ392793 NJM392782:NJM392793 NTI392782:NTI392793 ODE392782:ODE392793 ONA392782:ONA392793 OWW392782:OWW392793 PGS392782:PGS392793 PQO392782:PQO392793 QAK392782:QAK392793 QKG392782:QKG392793 QUC392782:QUC392793 RDY392782:RDY392793 RNU392782:RNU392793 RXQ392782:RXQ392793 SHM392782:SHM392793 SRI392782:SRI392793 TBE392782:TBE392793 TLA392782:TLA392793 TUW392782:TUW392793 UES392782:UES392793 UOO392782:UOO392793 UYK392782:UYK392793 VIG392782:VIG392793 VSC392782:VSC392793 WBY392782:WBY392793 WLU392782:WLU392793 WVQ392782:WVQ392793 I458318:I458329 JE458318:JE458329 TA458318:TA458329 ACW458318:ACW458329 AMS458318:AMS458329 AWO458318:AWO458329 BGK458318:BGK458329 BQG458318:BQG458329 CAC458318:CAC458329 CJY458318:CJY458329 CTU458318:CTU458329 DDQ458318:DDQ458329 DNM458318:DNM458329 DXI458318:DXI458329 EHE458318:EHE458329 ERA458318:ERA458329 FAW458318:FAW458329 FKS458318:FKS458329 FUO458318:FUO458329 GEK458318:GEK458329 GOG458318:GOG458329 GYC458318:GYC458329 HHY458318:HHY458329 HRU458318:HRU458329 IBQ458318:IBQ458329 ILM458318:ILM458329 IVI458318:IVI458329 JFE458318:JFE458329 JPA458318:JPA458329 JYW458318:JYW458329 KIS458318:KIS458329 KSO458318:KSO458329 LCK458318:LCK458329 LMG458318:LMG458329 LWC458318:LWC458329 MFY458318:MFY458329 MPU458318:MPU458329 MZQ458318:MZQ458329 NJM458318:NJM458329 NTI458318:NTI458329 ODE458318:ODE458329 ONA458318:ONA458329 OWW458318:OWW458329 PGS458318:PGS458329 PQO458318:PQO458329 QAK458318:QAK458329 QKG458318:QKG458329 QUC458318:QUC458329 RDY458318:RDY458329 RNU458318:RNU458329 RXQ458318:RXQ458329 SHM458318:SHM458329 SRI458318:SRI458329 TBE458318:TBE458329 TLA458318:TLA458329 TUW458318:TUW458329 UES458318:UES458329 UOO458318:UOO458329 UYK458318:UYK458329 VIG458318:VIG458329 VSC458318:VSC458329 WBY458318:WBY458329 WLU458318:WLU458329 WVQ458318:WVQ458329 I523854:I523865 JE523854:JE523865 TA523854:TA523865 ACW523854:ACW523865 AMS523854:AMS523865 AWO523854:AWO523865 BGK523854:BGK523865 BQG523854:BQG523865 CAC523854:CAC523865 CJY523854:CJY523865 CTU523854:CTU523865 DDQ523854:DDQ523865 DNM523854:DNM523865 DXI523854:DXI523865 EHE523854:EHE523865 ERA523854:ERA523865 FAW523854:FAW523865 FKS523854:FKS523865 FUO523854:FUO523865 GEK523854:GEK523865 GOG523854:GOG523865 GYC523854:GYC523865 HHY523854:HHY523865 HRU523854:HRU523865 IBQ523854:IBQ523865 ILM523854:ILM523865 IVI523854:IVI523865 JFE523854:JFE523865 JPA523854:JPA523865 JYW523854:JYW523865 KIS523854:KIS523865 KSO523854:KSO523865 LCK523854:LCK523865 LMG523854:LMG523865 LWC523854:LWC523865 MFY523854:MFY523865 MPU523854:MPU523865 MZQ523854:MZQ523865 NJM523854:NJM523865 NTI523854:NTI523865 ODE523854:ODE523865 ONA523854:ONA523865 OWW523854:OWW523865 PGS523854:PGS523865 PQO523854:PQO523865 QAK523854:QAK523865 QKG523854:QKG523865 QUC523854:QUC523865 RDY523854:RDY523865 RNU523854:RNU523865 RXQ523854:RXQ523865 SHM523854:SHM523865 SRI523854:SRI523865 TBE523854:TBE523865 TLA523854:TLA523865 TUW523854:TUW523865 UES523854:UES523865 UOO523854:UOO523865 UYK523854:UYK523865 VIG523854:VIG523865 VSC523854:VSC523865 WBY523854:WBY523865 WLU523854:WLU523865 WVQ523854:WVQ523865 I589390:I589401 JE589390:JE589401 TA589390:TA589401 ACW589390:ACW589401 AMS589390:AMS589401 AWO589390:AWO589401 BGK589390:BGK589401 BQG589390:BQG589401 CAC589390:CAC589401 CJY589390:CJY589401 CTU589390:CTU589401 DDQ589390:DDQ589401 DNM589390:DNM589401 DXI589390:DXI589401 EHE589390:EHE589401 ERA589390:ERA589401 FAW589390:FAW589401 FKS589390:FKS589401 FUO589390:FUO589401 GEK589390:GEK589401 GOG589390:GOG589401 GYC589390:GYC589401 HHY589390:HHY589401 HRU589390:HRU589401 IBQ589390:IBQ589401 ILM589390:ILM589401 IVI589390:IVI589401 JFE589390:JFE589401 JPA589390:JPA589401 JYW589390:JYW589401 KIS589390:KIS589401 KSO589390:KSO589401 LCK589390:LCK589401 LMG589390:LMG589401 LWC589390:LWC589401 MFY589390:MFY589401 MPU589390:MPU589401 MZQ589390:MZQ589401 NJM589390:NJM589401 NTI589390:NTI589401 ODE589390:ODE589401 ONA589390:ONA589401 OWW589390:OWW589401 PGS589390:PGS589401 PQO589390:PQO589401 QAK589390:QAK589401 QKG589390:QKG589401 QUC589390:QUC589401 RDY589390:RDY589401 RNU589390:RNU589401 RXQ589390:RXQ589401 SHM589390:SHM589401 SRI589390:SRI589401 TBE589390:TBE589401 TLA589390:TLA589401 TUW589390:TUW589401 UES589390:UES589401 UOO589390:UOO589401 UYK589390:UYK589401 VIG589390:VIG589401 VSC589390:VSC589401 WBY589390:WBY589401 WLU589390:WLU589401 WVQ589390:WVQ589401 I654926:I654937 JE654926:JE654937 TA654926:TA654937 ACW654926:ACW654937 AMS654926:AMS654937 AWO654926:AWO654937 BGK654926:BGK654937 BQG654926:BQG654937 CAC654926:CAC654937 CJY654926:CJY654937 CTU654926:CTU654937 DDQ654926:DDQ654937 DNM654926:DNM654937 DXI654926:DXI654937 EHE654926:EHE654937 ERA654926:ERA654937 FAW654926:FAW654937 FKS654926:FKS654937 FUO654926:FUO654937 GEK654926:GEK654937 GOG654926:GOG654937 GYC654926:GYC654937 HHY654926:HHY654937 HRU654926:HRU654937 IBQ654926:IBQ654937 ILM654926:ILM654937 IVI654926:IVI654937 JFE654926:JFE654937 JPA654926:JPA654937 JYW654926:JYW654937 KIS654926:KIS654937 KSO654926:KSO654937 LCK654926:LCK654937 LMG654926:LMG654937 LWC654926:LWC654937 MFY654926:MFY654937 MPU654926:MPU654937 MZQ654926:MZQ654937 NJM654926:NJM654937 NTI654926:NTI654937 ODE654926:ODE654937 ONA654926:ONA654937 OWW654926:OWW654937 PGS654926:PGS654937 PQO654926:PQO654937 QAK654926:QAK654937 QKG654926:QKG654937 QUC654926:QUC654937 RDY654926:RDY654937 RNU654926:RNU654937 RXQ654926:RXQ654937 SHM654926:SHM654937 SRI654926:SRI654937 TBE654926:TBE654937 TLA654926:TLA654937 TUW654926:TUW654937 UES654926:UES654937 UOO654926:UOO654937 UYK654926:UYK654937 VIG654926:VIG654937 VSC654926:VSC654937 WBY654926:WBY654937 WLU654926:WLU654937 WVQ654926:WVQ654937 I720462:I720473 JE720462:JE720473 TA720462:TA720473 ACW720462:ACW720473 AMS720462:AMS720473 AWO720462:AWO720473 BGK720462:BGK720473 BQG720462:BQG720473 CAC720462:CAC720473 CJY720462:CJY720473 CTU720462:CTU720473 DDQ720462:DDQ720473 DNM720462:DNM720473 DXI720462:DXI720473 EHE720462:EHE720473 ERA720462:ERA720473 FAW720462:FAW720473 FKS720462:FKS720473 FUO720462:FUO720473 GEK720462:GEK720473 GOG720462:GOG720473 GYC720462:GYC720473 HHY720462:HHY720473 HRU720462:HRU720473 IBQ720462:IBQ720473 ILM720462:ILM720473 IVI720462:IVI720473 JFE720462:JFE720473 JPA720462:JPA720473 JYW720462:JYW720473 KIS720462:KIS720473 KSO720462:KSO720473 LCK720462:LCK720473 LMG720462:LMG720473 LWC720462:LWC720473 MFY720462:MFY720473 MPU720462:MPU720473 MZQ720462:MZQ720473 NJM720462:NJM720473 NTI720462:NTI720473 ODE720462:ODE720473 ONA720462:ONA720473 OWW720462:OWW720473 PGS720462:PGS720473 PQO720462:PQO720473 QAK720462:QAK720473 QKG720462:QKG720473 QUC720462:QUC720473 RDY720462:RDY720473 RNU720462:RNU720473 RXQ720462:RXQ720473 SHM720462:SHM720473 SRI720462:SRI720473 TBE720462:TBE720473 TLA720462:TLA720473 TUW720462:TUW720473 UES720462:UES720473 UOO720462:UOO720473 UYK720462:UYK720473 VIG720462:VIG720473 VSC720462:VSC720473 WBY720462:WBY720473 WLU720462:WLU720473 WVQ720462:WVQ720473 I785998:I786009 JE785998:JE786009 TA785998:TA786009 ACW785998:ACW786009 AMS785998:AMS786009 AWO785998:AWO786009 BGK785998:BGK786009 BQG785998:BQG786009 CAC785998:CAC786009 CJY785998:CJY786009 CTU785998:CTU786009 DDQ785998:DDQ786009 DNM785998:DNM786009 DXI785998:DXI786009 EHE785998:EHE786009 ERA785998:ERA786009 FAW785998:FAW786009 FKS785998:FKS786009 FUO785998:FUO786009 GEK785998:GEK786009 GOG785998:GOG786009 GYC785998:GYC786009 HHY785998:HHY786009 HRU785998:HRU786009 IBQ785998:IBQ786009 ILM785998:ILM786009 IVI785998:IVI786009 JFE785998:JFE786009 JPA785998:JPA786009 JYW785998:JYW786009 KIS785998:KIS786009 KSO785998:KSO786009 LCK785998:LCK786009 LMG785998:LMG786009 LWC785998:LWC786009 MFY785998:MFY786009 MPU785998:MPU786009 MZQ785998:MZQ786009 NJM785998:NJM786009 NTI785998:NTI786009 ODE785998:ODE786009 ONA785998:ONA786009 OWW785998:OWW786009 PGS785998:PGS786009 PQO785998:PQO786009 QAK785998:QAK786009 QKG785998:QKG786009 QUC785998:QUC786009 RDY785998:RDY786009 RNU785998:RNU786009 RXQ785998:RXQ786009 SHM785998:SHM786009 SRI785998:SRI786009 TBE785998:TBE786009 TLA785998:TLA786009 TUW785998:TUW786009 UES785998:UES786009 UOO785998:UOO786009 UYK785998:UYK786009 VIG785998:VIG786009 VSC785998:VSC786009 WBY785998:WBY786009 WLU785998:WLU786009 WVQ785998:WVQ786009 I851534:I851545 JE851534:JE851545 TA851534:TA851545 ACW851534:ACW851545 AMS851534:AMS851545 AWO851534:AWO851545 BGK851534:BGK851545 BQG851534:BQG851545 CAC851534:CAC851545 CJY851534:CJY851545 CTU851534:CTU851545 DDQ851534:DDQ851545 DNM851534:DNM851545 DXI851534:DXI851545 EHE851534:EHE851545 ERA851534:ERA851545 FAW851534:FAW851545 FKS851534:FKS851545 FUO851534:FUO851545 GEK851534:GEK851545 GOG851534:GOG851545 GYC851534:GYC851545 HHY851534:HHY851545 HRU851534:HRU851545 IBQ851534:IBQ851545 ILM851534:ILM851545 IVI851534:IVI851545 JFE851534:JFE851545 JPA851534:JPA851545 JYW851534:JYW851545 KIS851534:KIS851545 KSO851534:KSO851545 LCK851534:LCK851545 LMG851534:LMG851545 LWC851534:LWC851545 MFY851534:MFY851545 MPU851534:MPU851545 MZQ851534:MZQ851545 NJM851534:NJM851545 NTI851534:NTI851545 ODE851534:ODE851545 ONA851534:ONA851545 OWW851534:OWW851545 PGS851534:PGS851545 PQO851534:PQO851545 QAK851534:QAK851545 QKG851534:QKG851545 QUC851534:QUC851545 RDY851534:RDY851545 RNU851534:RNU851545 RXQ851534:RXQ851545 SHM851534:SHM851545 SRI851534:SRI851545 TBE851534:TBE851545 TLA851534:TLA851545 TUW851534:TUW851545 UES851534:UES851545 UOO851534:UOO851545 UYK851534:UYK851545 VIG851534:VIG851545 VSC851534:VSC851545 WBY851534:WBY851545 WLU851534:WLU851545 WVQ851534:WVQ851545 I917070:I917081 JE917070:JE917081 TA917070:TA917081 ACW917070:ACW917081 AMS917070:AMS917081 AWO917070:AWO917081 BGK917070:BGK917081 BQG917070:BQG917081 CAC917070:CAC917081 CJY917070:CJY917081 CTU917070:CTU917081 DDQ917070:DDQ917081 DNM917070:DNM917081 DXI917070:DXI917081 EHE917070:EHE917081 ERA917070:ERA917081 FAW917070:FAW917081 FKS917070:FKS917081 FUO917070:FUO917081 GEK917070:GEK917081 GOG917070:GOG917081 GYC917070:GYC917081 HHY917070:HHY917081 HRU917070:HRU917081 IBQ917070:IBQ917081 ILM917070:ILM917081 IVI917070:IVI917081 JFE917070:JFE917081 JPA917070:JPA917081 JYW917070:JYW917081 KIS917070:KIS917081 KSO917070:KSO917081 LCK917070:LCK917081 LMG917070:LMG917081 LWC917070:LWC917081 MFY917070:MFY917081 MPU917070:MPU917081 MZQ917070:MZQ917081 NJM917070:NJM917081 NTI917070:NTI917081 ODE917070:ODE917081 ONA917070:ONA917081 OWW917070:OWW917081 PGS917070:PGS917081 PQO917070:PQO917081 QAK917070:QAK917081 QKG917070:QKG917081 QUC917070:QUC917081 RDY917070:RDY917081 RNU917070:RNU917081 RXQ917070:RXQ917081 SHM917070:SHM917081 SRI917070:SRI917081 TBE917070:TBE917081 TLA917070:TLA917081 TUW917070:TUW917081 UES917070:UES917081 UOO917070:UOO917081 UYK917070:UYK917081 VIG917070:VIG917081 VSC917070:VSC917081 WBY917070:WBY917081 WLU917070:WLU917081 WVQ917070:WVQ917081 I982606:I982617 JE982606:JE982617 TA982606:TA982617 ACW982606:ACW982617 AMS982606:AMS982617 AWO982606:AWO982617 BGK982606:BGK982617 BQG982606:BQG982617 CAC982606:CAC982617 CJY982606:CJY982617 CTU982606:CTU982617 DDQ982606:DDQ982617 DNM982606:DNM982617 DXI982606:DXI982617 EHE982606:EHE982617 ERA982606:ERA982617 FAW982606:FAW982617 FKS982606:FKS982617 FUO982606:FUO982617 GEK982606:GEK982617 GOG982606:GOG982617 GYC982606:GYC982617 HHY982606:HHY982617 HRU982606:HRU982617 IBQ982606:IBQ982617 ILM982606:ILM982617 IVI982606:IVI982617 JFE982606:JFE982617 JPA982606:JPA982617 JYW982606:JYW982617 KIS982606:KIS982617 KSO982606:KSO982617 LCK982606:LCK982617 LMG982606:LMG982617 LWC982606:LWC982617 MFY982606:MFY982617 MPU982606:MPU982617 MZQ982606:MZQ982617 NJM982606:NJM982617 NTI982606:NTI982617 ODE982606:ODE982617 ONA982606:ONA982617 OWW982606:OWW982617 PGS982606:PGS982617 PQO982606:PQO982617 QAK982606:QAK982617 QKG982606:QKG982617 QUC982606:QUC982617 RDY982606:RDY982617 RNU982606:RNU982617 RXQ982606:RXQ982617 SHM982606:SHM982617 SRI982606:SRI982617 TBE982606:TBE982617 TLA982606:TLA982617 TUW982606:TUW982617 UES982606:UES982617 UOO982606:UOO982617 UYK982606:UYK982617 VIG982606:VIG982617 VSC982606:VSC982617 WBY982606:WBY982617 WLU982606:WLU982617 WVQ982606:WVQ982617 L65102 JH65102 TD65102 ACZ65102 AMV65102 AWR65102 BGN65102 BQJ65102 CAF65102 CKB65102 CTX65102 DDT65102 DNP65102 DXL65102 EHH65102 ERD65102 FAZ65102 FKV65102 FUR65102 GEN65102 GOJ65102 GYF65102 HIB65102 HRX65102 IBT65102 ILP65102 IVL65102 JFH65102 JPD65102 JYZ65102 KIV65102 KSR65102 LCN65102 LMJ65102 LWF65102 MGB65102 MPX65102 MZT65102 NJP65102 NTL65102 ODH65102 OND65102 OWZ65102 PGV65102 PQR65102 QAN65102 QKJ65102 QUF65102 REB65102 RNX65102 RXT65102 SHP65102 SRL65102 TBH65102 TLD65102 TUZ65102 UEV65102 UOR65102 UYN65102 VIJ65102 VSF65102 WCB65102 WLX65102 WVT65102 L130638 JH130638 TD130638 ACZ130638 AMV130638 AWR130638 BGN130638 BQJ130638 CAF130638 CKB130638 CTX130638 DDT130638 DNP130638 DXL130638 EHH130638 ERD130638 FAZ130638 FKV130638 FUR130638 GEN130638 GOJ130638 GYF130638 HIB130638 HRX130638 IBT130638 ILP130638 IVL130638 JFH130638 JPD130638 JYZ130638 KIV130638 KSR130638 LCN130638 LMJ130638 LWF130638 MGB130638 MPX130638 MZT130638 NJP130638 NTL130638 ODH130638 OND130638 OWZ130638 PGV130638 PQR130638 QAN130638 QKJ130638 QUF130638 REB130638 RNX130638 RXT130638 SHP130638 SRL130638 TBH130638 TLD130638 TUZ130638 UEV130638 UOR130638 UYN130638 VIJ130638 VSF130638 WCB130638 WLX130638 WVT130638 L196174 JH196174 TD196174 ACZ196174 AMV196174 AWR196174 BGN196174 BQJ196174 CAF196174 CKB196174 CTX196174 DDT196174 DNP196174 DXL196174 EHH196174 ERD196174 FAZ196174 FKV196174 FUR196174 GEN196174 GOJ196174 GYF196174 HIB196174 HRX196174 IBT196174 ILP196174 IVL196174 JFH196174 JPD196174 JYZ196174 KIV196174 KSR196174 LCN196174 LMJ196174 LWF196174 MGB196174 MPX196174 MZT196174 NJP196174 NTL196174 ODH196174 OND196174 OWZ196174 PGV196174 PQR196174 QAN196174 QKJ196174 QUF196174 REB196174 RNX196174 RXT196174 SHP196174 SRL196174 TBH196174 TLD196174 TUZ196174 UEV196174 UOR196174 UYN196174 VIJ196174 VSF196174 WCB196174 WLX196174 WVT196174 L261710 JH261710 TD261710 ACZ261710 AMV261710 AWR261710 BGN261710 BQJ261710 CAF261710 CKB261710 CTX261710 DDT261710 DNP261710 DXL261710 EHH261710 ERD261710 FAZ261710 FKV261710 FUR261710 GEN261710 GOJ261710 GYF261710 HIB261710 HRX261710 IBT261710 ILP261710 IVL261710 JFH261710 JPD261710 JYZ261710 KIV261710 KSR261710 LCN261710 LMJ261710 LWF261710 MGB261710 MPX261710 MZT261710 NJP261710 NTL261710 ODH261710 OND261710 OWZ261710 PGV261710 PQR261710 QAN261710 QKJ261710 QUF261710 REB261710 RNX261710 RXT261710 SHP261710 SRL261710 TBH261710 TLD261710 TUZ261710 UEV261710 UOR261710 UYN261710 VIJ261710 VSF261710 WCB261710 WLX261710 WVT261710 L327246 JH327246 TD327246 ACZ327246 AMV327246 AWR327246 BGN327246 BQJ327246 CAF327246 CKB327246 CTX327246 DDT327246 DNP327246 DXL327246 EHH327246 ERD327246 FAZ327246 FKV327246 FUR327246 GEN327246 GOJ327246 GYF327246 HIB327246 HRX327246 IBT327246 ILP327246 IVL327246 JFH327246 JPD327246 JYZ327246 KIV327246 KSR327246 LCN327246 LMJ327246 LWF327246 MGB327246 MPX327246 MZT327246 NJP327246 NTL327246 ODH327246 OND327246 OWZ327246 PGV327246 PQR327246 QAN327246 QKJ327246 QUF327246 REB327246 RNX327246 RXT327246 SHP327246 SRL327246 TBH327246 TLD327246 TUZ327246 UEV327246 UOR327246 UYN327246 VIJ327246 VSF327246 WCB327246 WLX327246 WVT327246 L392782 JH392782 TD392782 ACZ392782 AMV392782 AWR392782 BGN392782 BQJ392782 CAF392782 CKB392782 CTX392782 DDT392782 DNP392782 DXL392782 EHH392782 ERD392782 FAZ392782 FKV392782 FUR392782 GEN392782 GOJ392782 GYF392782 HIB392782 HRX392782 IBT392782 ILP392782 IVL392782 JFH392782 JPD392782 JYZ392782 KIV392782 KSR392782 LCN392782 LMJ392782 LWF392782 MGB392782 MPX392782 MZT392782 NJP392782 NTL392782 ODH392782 OND392782 OWZ392782 PGV392782 PQR392782 QAN392782 QKJ392782 QUF392782 REB392782 RNX392782 RXT392782 SHP392782 SRL392782 TBH392782 TLD392782 TUZ392782 UEV392782 UOR392782 UYN392782 VIJ392782 VSF392782 WCB392782 WLX392782 WVT392782 L458318 JH458318 TD458318 ACZ458318 AMV458318 AWR458318 BGN458318 BQJ458318 CAF458318 CKB458318 CTX458318 DDT458318 DNP458318 DXL458318 EHH458318 ERD458318 FAZ458318 FKV458318 FUR458318 GEN458318 GOJ458318 GYF458318 HIB458318 HRX458318 IBT458318 ILP458318 IVL458318 JFH458318 JPD458318 JYZ458318 KIV458318 KSR458318 LCN458318 LMJ458318 LWF458318 MGB458318 MPX458318 MZT458318 NJP458318 NTL458318 ODH458318 OND458318 OWZ458318 PGV458318 PQR458318 QAN458318 QKJ458318 QUF458318 REB458318 RNX458318 RXT458318 SHP458318 SRL458318 TBH458318 TLD458318 TUZ458318 UEV458318 UOR458318 UYN458318 VIJ458318 VSF458318 WCB458318 WLX458318 WVT458318 L523854 JH523854 TD523854 ACZ523854 AMV523854 AWR523854 BGN523854 BQJ523854 CAF523854 CKB523854 CTX523854 DDT523854 DNP523854 DXL523854 EHH523854 ERD523854 FAZ523854 FKV523854 FUR523854 GEN523854 GOJ523854 GYF523854 HIB523854 HRX523854 IBT523854 ILP523854 IVL523854 JFH523854 JPD523854 JYZ523854 KIV523854 KSR523854 LCN523854 LMJ523854 LWF523854 MGB523854 MPX523854 MZT523854 NJP523854 NTL523854 ODH523854 OND523854 OWZ523854 PGV523854 PQR523854 QAN523854 QKJ523854 QUF523854 REB523854 RNX523854 RXT523854 SHP523854 SRL523854 TBH523854 TLD523854 TUZ523854 UEV523854 UOR523854 UYN523854 VIJ523854 VSF523854 WCB523854 WLX523854 WVT523854 L589390 JH589390 TD589390 ACZ589390 AMV589390 AWR589390 BGN589390 BQJ589390 CAF589390 CKB589390 CTX589390 DDT589390 DNP589390 DXL589390 EHH589390 ERD589390 FAZ589390 FKV589390 FUR589390 GEN589390 GOJ589390 GYF589390 HIB589390 HRX589390 IBT589390 ILP589390 IVL589390 JFH589390 JPD589390 JYZ589390 KIV589390 KSR589390 LCN589390 LMJ589390 LWF589390 MGB589390 MPX589390 MZT589390 NJP589390 NTL589390 ODH589390 OND589390 OWZ589390 PGV589390 PQR589390 QAN589390 QKJ589390 QUF589390 REB589390 RNX589390 RXT589390 SHP589390 SRL589390 TBH589390 TLD589390 TUZ589390 UEV589390 UOR589390 UYN589390 VIJ589390 VSF589390 WCB589390 WLX589390 WVT589390 L654926 JH654926 TD654926 ACZ654926 AMV654926 AWR654926 BGN654926 BQJ654926 CAF654926 CKB654926 CTX654926 DDT654926 DNP654926 DXL654926 EHH654926 ERD654926 FAZ654926 FKV654926 FUR654926 GEN654926 GOJ654926 GYF654926 HIB654926 HRX654926 IBT654926 ILP654926 IVL654926 JFH654926 JPD654926 JYZ654926 KIV654926 KSR654926 LCN654926 LMJ654926 LWF654926 MGB654926 MPX654926 MZT654926 NJP654926 NTL654926 ODH654926 OND654926 OWZ654926 PGV654926 PQR654926 QAN654926 QKJ654926 QUF654926 REB654926 RNX654926 RXT654926 SHP654926 SRL654926 TBH654926 TLD654926 TUZ654926 UEV654926 UOR654926 UYN654926 VIJ654926 VSF654926 WCB654926 WLX654926 WVT654926 L720462 JH720462 TD720462 ACZ720462 AMV720462 AWR720462 BGN720462 BQJ720462 CAF720462 CKB720462 CTX720462 DDT720462 DNP720462 DXL720462 EHH720462 ERD720462 FAZ720462 FKV720462 FUR720462 GEN720462 GOJ720462 GYF720462 HIB720462 HRX720462 IBT720462 ILP720462 IVL720462 JFH720462 JPD720462 JYZ720462 KIV720462 KSR720462 LCN720462 LMJ720462 LWF720462 MGB720462 MPX720462 MZT720462 NJP720462 NTL720462 ODH720462 OND720462 OWZ720462 PGV720462 PQR720462 QAN720462 QKJ720462 QUF720462 REB720462 RNX720462 RXT720462 SHP720462 SRL720462 TBH720462 TLD720462 TUZ720462 UEV720462 UOR720462 UYN720462 VIJ720462 VSF720462 WCB720462 WLX720462 WVT720462 L785998 JH785998 TD785998 ACZ785998 AMV785998 AWR785998 BGN785998 BQJ785998 CAF785998 CKB785998 CTX785998 DDT785998 DNP785998 DXL785998 EHH785998 ERD785998 FAZ785998 FKV785998 FUR785998 GEN785998 GOJ785998 GYF785998 HIB785998 HRX785998 IBT785998 ILP785998 IVL785998 JFH785998 JPD785998 JYZ785998 KIV785998 KSR785998 LCN785998 LMJ785998 LWF785998 MGB785998 MPX785998 MZT785998 NJP785998 NTL785998 ODH785998 OND785998 OWZ785998 PGV785998 PQR785998 QAN785998 QKJ785998 QUF785998 REB785998 RNX785998 RXT785998 SHP785998 SRL785998 TBH785998 TLD785998 TUZ785998 UEV785998 UOR785998 UYN785998 VIJ785998 VSF785998 WCB785998 WLX785998 WVT785998 L851534 JH851534 TD851534 ACZ851534 AMV851534 AWR851534 BGN851534 BQJ851534 CAF851534 CKB851534 CTX851534 DDT851534 DNP851534 DXL851534 EHH851534 ERD851534 FAZ851534 FKV851534 FUR851534 GEN851534 GOJ851534 GYF851534 HIB851534 HRX851534 IBT851534 ILP851534 IVL851534 JFH851534 JPD851534 JYZ851534 KIV851534 KSR851534 LCN851534 LMJ851534 LWF851534 MGB851534 MPX851534 MZT851534 NJP851534 NTL851534 ODH851534 OND851534 OWZ851534 PGV851534 PQR851534 QAN851534 QKJ851534 QUF851534 REB851534 RNX851534 RXT851534 SHP851534 SRL851534 TBH851534 TLD851534 TUZ851534 UEV851534 UOR851534 UYN851534 VIJ851534 VSF851534 WCB851534 WLX851534 WVT851534 L917070 JH917070 TD917070 ACZ917070 AMV917070 AWR917070 BGN917070 BQJ917070 CAF917070 CKB917070 CTX917070 DDT917070 DNP917070 DXL917070 EHH917070 ERD917070 FAZ917070 FKV917070 FUR917070 GEN917070 GOJ917070 GYF917070 HIB917070 HRX917070 IBT917070 ILP917070 IVL917070 JFH917070 JPD917070 JYZ917070 KIV917070 KSR917070 LCN917070 LMJ917070 LWF917070 MGB917070 MPX917070 MZT917070 NJP917070 NTL917070 ODH917070 OND917070 OWZ917070 PGV917070 PQR917070 QAN917070 QKJ917070 QUF917070 REB917070 RNX917070 RXT917070 SHP917070 SRL917070 TBH917070 TLD917070 TUZ917070 UEV917070 UOR917070 UYN917070 VIJ917070 VSF917070 WCB917070 WLX917070 WVT917070 L982606 JH982606 TD982606 ACZ982606 AMV982606 AWR982606 BGN982606 BQJ982606 CAF982606 CKB982606 CTX982606 DDT982606 DNP982606 DXL982606 EHH982606 ERD982606 FAZ982606 FKV982606 FUR982606 GEN982606 GOJ982606 GYF982606 HIB982606 HRX982606 IBT982606 ILP982606 IVL982606 JFH982606 JPD982606 JYZ982606 KIV982606 KSR982606 LCN982606 LMJ982606 LWF982606 MGB982606 MPX982606 MZT982606 NJP982606 NTL982606 ODH982606 OND982606 OWZ982606 PGV982606 PQR982606 QAN982606 QKJ982606 QUF982606 REB982606 RNX982606 RXT982606 SHP982606 SRL982606 TBH982606 TLD982606 TUZ982606 UEV982606 UOR982606 UYN982606 VIJ982606 VSF982606 WCB982606 WLX982606 WVT982606 M65103:M65106 JI65103:JI65106 TE65103:TE65106 ADA65103:ADA65106 AMW65103:AMW65106 AWS65103:AWS65106 BGO65103:BGO65106 BQK65103:BQK65106 CAG65103:CAG65106 CKC65103:CKC65106 CTY65103:CTY65106 DDU65103:DDU65106 DNQ65103:DNQ65106 DXM65103:DXM65106 EHI65103:EHI65106 ERE65103:ERE65106 FBA65103:FBA65106 FKW65103:FKW65106 FUS65103:FUS65106 GEO65103:GEO65106 GOK65103:GOK65106 GYG65103:GYG65106 HIC65103:HIC65106 HRY65103:HRY65106 IBU65103:IBU65106 ILQ65103:ILQ65106 IVM65103:IVM65106 JFI65103:JFI65106 JPE65103:JPE65106 JZA65103:JZA65106 KIW65103:KIW65106 KSS65103:KSS65106 LCO65103:LCO65106 LMK65103:LMK65106 LWG65103:LWG65106 MGC65103:MGC65106 MPY65103:MPY65106 MZU65103:MZU65106 NJQ65103:NJQ65106 NTM65103:NTM65106 ODI65103:ODI65106 ONE65103:ONE65106 OXA65103:OXA65106 PGW65103:PGW65106 PQS65103:PQS65106 QAO65103:QAO65106 QKK65103:QKK65106 QUG65103:QUG65106 REC65103:REC65106 RNY65103:RNY65106 RXU65103:RXU65106 SHQ65103:SHQ65106 SRM65103:SRM65106 TBI65103:TBI65106 TLE65103:TLE65106 TVA65103:TVA65106 UEW65103:UEW65106 UOS65103:UOS65106 UYO65103:UYO65106 VIK65103:VIK65106 VSG65103:VSG65106 WCC65103:WCC65106 WLY65103:WLY65106 WVU65103:WVU65106 M130639:M130642 JI130639:JI130642 TE130639:TE130642 ADA130639:ADA130642 AMW130639:AMW130642 AWS130639:AWS130642 BGO130639:BGO130642 BQK130639:BQK130642 CAG130639:CAG130642 CKC130639:CKC130642 CTY130639:CTY130642 DDU130639:DDU130642 DNQ130639:DNQ130642 DXM130639:DXM130642 EHI130639:EHI130642 ERE130639:ERE130642 FBA130639:FBA130642 FKW130639:FKW130642 FUS130639:FUS130642 GEO130639:GEO130642 GOK130639:GOK130642 GYG130639:GYG130642 HIC130639:HIC130642 HRY130639:HRY130642 IBU130639:IBU130642 ILQ130639:ILQ130642 IVM130639:IVM130642 JFI130639:JFI130642 JPE130639:JPE130642 JZA130639:JZA130642 KIW130639:KIW130642 KSS130639:KSS130642 LCO130639:LCO130642 LMK130639:LMK130642 LWG130639:LWG130642 MGC130639:MGC130642 MPY130639:MPY130642 MZU130639:MZU130642 NJQ130639:NJQ130642 NTM130639:NTM130642 ODI130639:ODI130642 ONE130639:ONE130642 OXA130639:OXA130642 PGW130639:PGW130642 PQS130639:PQS130642 QAO130639:QAO130642 QKK130639:QKK130642 QUG130639:QUG130642 REC130639:REC130642 RNY130639:RNY130642 RXU130639:RXU130642 SHQ130639:SHQ130642 SRM130639:SRM130642 TBI130639:TBI130642 TLE130639:TLE130642 TVA130639:TVA130642 UEW130639:UEW130642 UOS130639:UOS130642 UYO130639:UYO130642 VIK130639:VIK130642 VSG130639:VSG130642 WCC130639:WCC130642 WLY130639:WLY130642 WVU130639:WVU130642 M196175:M196178 JI196175:JI196178 TE196175:TE196178 ADA196175:ADA196178 AMW196175:AMW196178 AWS196175:AWS196178 BGO196175:BGO196178 BQK196175:BQK196178 CAG196175:CAG196178 CKC196175:CKC196178 CTY196175:CTY196178 DDU196175:DDU196178 DNQ196175:DNQ196178 DXM196175:DXM196178 EHI196175:EHI196178 ERE196175:ERE196178 FBA196175:FBA196178 FKW196175:FKW196178 FUS196175:FUS196178 GEO196175:GEO196178 GOK196175:GOK196178 GYG196175:GYG196178 HIC196175:HIC196178 HRY196175:HRY196178 IBU196175:IBU196178 ILQ196175:ILQ196178 IVM196175:IVM196178 JFI196175:JFI196178 JPE196175:JPE196178 JZA196175:JZA196178 KIW196175:KIW196178 KSS196175:KSS196178 LCO196175:LCO196178 LMK196175:LMK196178 LWG196175:LWG196178 MGC196175:MGC196178 MPY196175:MPY196178 MZU196175:MZU196178 NJQ196175:NJQ196178 NTM196175:NTM196178 ODI196175:ODI196178 ONE196175:ONE196178 OXA196175:OXA196178 PGW196175:PGW196178 PQS196175:PQS196178 QAO196175:QAO196178 QKK196175:QKK196178 QUG196175:QUG196178 REC196175:REC196178 RNY196175:RNY196178 RXU196175:RXU196178 SHQ196175:SHQ196178 SRM196175:SRM196178 TBI196175:TBI196178 TLE196175:TLE196178 TVA196175:TVA196178 UEW196175:UEW196178 UOS196175:UOS196178 UYO196175:UYO196178 VIK196175:VIK196178 VSG196175:VSG196178 WCC196175:WCC196178 WLY196175:WLY196178 WVU196175:WVU196178 M261711:M261714 JI261711:JI261714 TE261711:TE261714 ADA261711:ADA261714 AMW261711:AMW261714 AWS261711:AWS261714 BGO261711:BGO261714 BQK261711:BQK261714 CAG261711:CAG261714 CKC261711:CKC261714 CTY261711:CTY261714 DDU261711:DDU261714 DNQ261711:DNQ261714 DXM261711:DXM261714 EHI261711:EHI261714 ERE261711:ERE261714 FBA261711:FBA261714 FKW261711:FKW261714 FUS261711:FUS261714 GEO261711:GEO261714 GOK261711:GOK261714 GYG261711:GYG261714 HIC261711:HIC261714 HRY261711:HRY261714 IBU261711:IBU261714 ILQ261711:ILQ261714 IVM261711:IVM261714 JFI261711:JFI261714 JPE261711:JPE261714 JZA261711:JZA261714 KIW261711:KIW261714 KSS261711:KSS261714 LCO261711:LCO261714 LMK261711:LMK261714 LWG261711:LWG261714 MGC261711:MGC261714 MPY261711:MPY261714 MZU261711:MZU261714 NJQ261711:NJQ261714 NTM261711:NTM261714 ODI261711:ODI261714 ONE261711:ONE261714 OXA261711:OXA261714 PGW261711:PGW261714 PQS261711:PQS261714 QAO261711:QAO261714 QKK261711:QKK261714 QUG261711:QUG261714 REC261711:REC261714 RNY261711:RNY261714 RXU261711:RXU261714 SHQ261711:SHQ261714 SRM261711:SRM261714 TBI261711:TBI261714 TLE261711:TLE261714 TVA261711:TVA261714 UEW261711:UEW261714 UOS261711:UOS261714 UYO261711:UYO261714 VIK261711:VIK261714 VSG261711:VSG261714 WCC261711:WCC261714 WLY261711:WLY261714 WVU261711:WVU261714 M327247:M327250 JI327247:JI327250 TE327247:TE327250 ADA327247:ADA327250 AMW327247:AMW327250 AWS327247:AWS327250 BGO327247:BGO327250 BQK327247:BQK327250 CAG327247:CAG327250 CKC327247:CKC327250 CTY327247:CTY327250 DDU327247:DDU327250 DNQ327247:DNQ327250 DXM327247:DXM327250 EHI327247:EHI327250 ERE327247:ERE327250 FBA327247:FBA327250 FKW327247:FKW327250 FUS327247:FUS327250 GEO327247:GEO327250 GOK327247:GOK327250 GYG327247:GYG327250 HIC327247:HIC327250 HRY327247:HRY327250 IBU327247:IBU327250 ILQ327247:ILQ327250 IVM327247:IVM327250 JFI327247:JFI327250 JPE327247:JPE327250 JZA327247:JZA327250 KIW327247:KIW327250 KSS327247:KSS327250 LCO327247:LCO327250 LMK327247:LMK327250 LWG327247:LWG327250 MGC327247:MGC327250 MPY327247:MPY327250 MZU327247:MZU327250 NJQ327247:NJQ327250 NTM327247:NTM327250 ODI327247:ODI327250 ONE327247:ONE327250 OXA327247:OXA327250 PGW327247:PGW327250 PQS327247:PQS327250 QAO327247:QAO327250 QKK327247:QKK327250 QUG327247:QUG327250 REC327247:REC327250 RNY327247:RNY327250 RXU327247:RXU327250 SHQ327247:SHQ327250 SRM327247:SRM327250 TBI327247:TBI327250 TLE327247:TLE327250 TVA327247:TVA327250 UEW327247:UEW327250 UOS327247:UOS327250 UYO327247:UYO327250 VIK327247:VIK327250 VSG327247:VSG327250 WCC327247:WCC327250 WLY327247:WLY327250 WVU327247:WVU327250 M392783:M392786 JI392783:JI392786 TE392783:TE392786 ADA392783:ADA392786 AMW392783:AMW392786 AWS392783:AWS392786 BGO392783:BGO392786 BQK392783:BQK392786 CAG392783:CAG392786 CKC392783:CKC392786 CTY392783:CTY392786 DDU392783:DDU392786 DNQ392783:DNQ392786 DXM392783:DXM392786 EHI392783:EHI392786 ERE392783:ERE392786 FBA392783:FBA392786 FKW392783:FKW392786 FUS392783:FUS392786 GEO392783:GEO392786 GOK392783:GOK392786 GYG392783:GYG392786 HIC392783:HIC392786 HRY392783:HRY392786 IBU392783:IBU392786 ILQ392783:ILQ392786 IVM392783:IVM392786 JFI392783:JFI392786 JPE392783:JPE392786 JZA392783:JZA392786 KIW392783:KIW392786 KSS392783:KSS392786 LCO392783:LCO392786 LMK392783:LMK392786 LWG392783:LWG392786 MGC392783:MGC392786 MPY392783:MPY392786 MZU392783:MZU392786 NJQ392783:NJQ392786 NTM392783:NTM392786 ODI392783:ODI392786 ONE392783:ONE392786 OXA392783:OXA392786 PGW392783:PGW392786 PQS392783:PQS392786 QAO392783:QAO392786 QKK392783:QKK392786 QUG392783:QUG392786 REC392783:REC392786 RNY392783:RNY392786 RXU392783:RXU392786 SHQ392783:SHQ392786 SRM392783:SRM392786 TBI392783:TBI392786 TLE392783:TLE392786 TVA392783:TVA392786 UEW392783:UEW392786 UOS392783:UOS392786 UYO392783:UYO392786 VIK392783:VIK392786 VSG392783:VSG392786 WCC392783:WCC392786 WLY392783:WLY392786 WVU392783:WVU392786 M458319:M458322 JI458319:JI458322 TE458319:TE458322 ADA458319:ADA458322 AMW458319:AMW458322 AWS458319:AWS458322 BGO458319:BGO458322 BQK458319:BQK458322 CAG458319:CAG458322 CKC458319:CKC458322 CTY458319:CTY458322 DDU458319:DDU458322 DNQ458319:DNQ458322 DXM458319:DXM458322 EHI458319:EHI458322 ERE458319:ERE458322 FBA458319:FBA458322 FKW458319:FKW458322 FUS458319:FUS458322 GEO458319:GEO458322 GOK458319:GOK458322 GYG458319:GYG458322 HIC458319:HIC458322 HRY458319:HRY458322 IBU458319:IBU458322 ILQ458319:ILQ458322 IVM458319:IVM458322 JFI458319:JFI458322 JPE458319:JPE458322 JZA458319:JZA458322 KIW458319:KIW458322 KSS458319:KSS458322 LCO458319:LCO458322 LMK458319:LMK458322 LWG458319:LWG458322 MGC458319:MGC458322 MPY458319:MPY458322 MZU458319:MZU458322 NJQ458319:NJQ458322 NTM458319:NTM458322 ODI458319:ODI458322 ONE458319:ONE458322 OXA458319:OXA458322 PGW458319:PGW458322 PQS458319:PQS458322 QAO458319:QAO458322 QKK458319:QKK458322 QUG458319:QUG458322 REC458319:REC458322 RNY458319:RNY458322 RXU458319:RXU458322 SHQ458319:SHQ458322 SRM458319:SRM458322 TBI458319:TBI458322 TLE458319:TLE458322 TVA458319:TVA458322 UEW458319:UEW458322 UOS458319:UOS458322 UYO458319:UYO458322 VIK458319:VIK458322 VSG458319:VSG458322 WCC458319:WCC458322 WLY458319:WLY458322 WVU458319:WVU458322 M523855:M523858 JI523855:JI523858 TE523855:TE523858 ADA523855:ADA523858 AMW523855:AMW523858 AWS523855:AWS523858 BGO523855:BGO523858 BQK523855:BQK523858 CAG523855:CAG523858 CKC523855:CKC523858 CTY523855:CTY523858 DDU523855:DDU523858 DNQ523855:DNQ523858 DXM523855:DXM523858 EHI523855:EHI523858 ERE523855:ERE523858 FBA523855:FBA523858 FKW523855:FKW523858 FUS523855:FUS523858 GEO523855:GEO523858 GOK523855:GOK523858 GYG523855:GYG523858 HIC523855:HIC523858 HRY523855:HRY523858 IBU523855:IBU523858 ILQ523855:ILQ523858 IVM523855:IVM523858 JFI523855:JFI523858 JPE523855:JPE523858 JZA523855:JZA523858 KIW523855:KIW523858 KSS523855:KSS523858 LCO523855:LCO523858 LMK523855:LMK523858 LWG523855:LWG523858 MGC523855:MGC523858 MPY523855:MPY523858 MZU523855:MZU523858 NJQ523855:NJQ523858 NTM523855:NTM523858 ODI523855:ODI523858 ONE523855:ONE523858 OXA523855:OXA523858 PGW523855:PGW523858 PQS523855:PQS523858 QAO523855:QAO523858 QKK523855:QKK523858 QUG523855:QUG523858 REC523855:REC523858 RNY523855:RNY523858 RXU523855:RXU523858 SHQ523855:SHQ523858 SRM523855:SRM523858 TBI523855:TBI523858 TLE523855:TLE523858 TVA523855:TVA523858 UEW523855:UEW523858 UOS523855:UOS523858 UYO523855:UYO523858 VIK523855:VIK523858 VSG523855:VSG523858 WCC523855:WCC523858 WLY523855:WLY523858 WVU523855:WVU523858 M589391:M589394 JI589391:JI589394 TE589391:TE589394 ADA589391:ADA589394 AMW589391:AMW589394 AWS589391:AWS589394 BGO589391:BGO589394 BQK589391:BQK589394 CAG589391:CAG589394 CKC589391:CKC589394 CTY589391:CTY589394 DDU589391:DDU589394 DNQ589391:DNQ589394 DXM589391:DXM589394 EHI589391:EHI589394 ERE589391:ERE589394 FBA589391:FBA589394 FKW589391:FKW589394 FUS589391:FUS589394 GEO589391:GEO589394 GOK589391:GOK589394 GYG589391:GYG589394 HIC589391:HIC589394 HRY589391:HRY589394 IBU589391:IBU589394 ILQ589391:ILQ589394 IVM589391:IVM589394 JFI589391:JFI589394 JPE589391:JPE589394 JZA589391:JZA589394 KIW589391:KIW589394 KSS589391:KSS589394 LCO589391:LCO589394 LMK589391:LMK589394 LWG589391:LWG589394 MGC589391:MGC589394 MPY589391:MPY589394 MZU589391:MZU589394 NJQ589391:NJQ589394 NTM589391:NTM589394 ODI589391:ODI589394 ONE589391:ONE589394 OXA589391:OXA589394 PGW589391:PGW589394 PQS589391:PQS589394 QAO589391:QAO589394 QKK589391:QKK589394 QUG589391:QUG589394 REC589391:REC589394 RNY589391:RNY589394 RXU589391:RXU589394 SHQ589391:SHQ589394 SRM589391:SRM589394 TBI589391:TBI589394 TLE589391:TLE589394 TVA589391:TVA589394 UEW589391:UEW589394 UOS589391:UOS589394 UYO589391:UYO589394 VIK589391:VIK589394 VSG589391:VSG589394 WCC589391:WCC589394 WLY589391:WLY589394 WVU589391:WVU589394 M654927:M654930 JI654927:JI654930 TE654927:TE654930 ADA654927:ADA654930 AMW654927:AMW654930 AWS654927:AWS654930 BGO654927:BGO654930 BQK654927:BQK654930 CAG654927:CAG654930 CKC654927:CKC654930 CTY654927:CTY654930 DDU654927:DDU654930 DNQ654927:DNQ654930 DXM654927:DXM654930 EHI654927:EHI654930 ERE654927:ERE654930 FBA654927:FBA654930 FKW654927:FKW654930 FUS654927:FUS654930 GEO654927:GEO654930 GOK654927:GOK654930 GYG654927:GYG654930 HIC654927:HIC654930 HRY654927:HRY654930 IBU654927:IBU654930 ILQ654927:ILQ654930 IVM654927:IVM654930 JFI654927:JFI654930 JPE654927:JPE654930 JZA654927:JZA654930 KIW654927:KIW654930 KSS654927:KSS654930 LCO654927:LCO654930 LMK654927:LMK654930 LWG654927:LWG654930 MGC654927:MGC654930 MPY654927:MPY654930 MZU654927:MZU654930 NJQ654927:NJQ654930 NTM654927:NTM654930 ODI654927:ODI654930 ONE654927:ONE654930 OXA654927:OXA654930 PGW654927:PGW654930 PQS654927:PQS654930 QAO654927:QAO654930 QKK654927:QKK654930 QUG654927:QUG654930 REC654927:REC654930 RNY654927:RNY654930 RXU654927:RXU654930 SHQ654927:SHQ654930 SRM654927:SRM654930 TBI654927:TBI654930 TLE654927:TLE654930 TVA654927:TVA654930 UEW654927:UEW654930 UOS654927:UOS654930 UYO654927:UYO654930 VIK654927:VIK654930 VSG654927:VSG654930 WCC654927:WCC654930 WLY654927:WLY654930 WVU654927:WVU654930 M720463:M720466 JI720463:JI720466 TE720463:TE720466 ADA720463:ADA720466 AMW720463:AMW720466 AWS720463:AWS720466 BGO720463:BGO720466 BQK720463:BQK720466 CAG720463:CAG720466 CKC720463:CKC720466 CTY720463:CTY720466 DDU720463:DDU720466 DNQ720463:DNQ720466 DXM720463:DXM720466 EHI720463:EHI720466 ERE720463:ERE720466 FBA720463:FBA720466 FKW720463:FKW720466 FUS720463:FUS720466 GEO720463:GEO720466 GOK720463:GOK720466 GYG720463:GYG720466 HIC720463:HIC720466 HRY720463:HRY720466 IBU720463:IBU720466 ILQ720463:ILQ720466 IVM720463:IVM720466 JFI720463:JFI720466 JPE720463:JPE720466 JZA720463:JZA720466 KIW720463:KIW720466 KSS720463:KSS720466 LCO720463:LCO720466 LMK720463:LMK720466 LWG720463:LWG720466 MGC720463:MGC720466 MPY720463:MPY720466 MZU720463:MZU720466 NJQ720463:NJQ720466 NTM720463:NTM720466 ODI720463:ODI720466 ONE720463:ONE720466 OXA720463:OXA720466 PGW720463:PGW720466 PQS720463:PQS720466 QAO720463:QAO720466 QKK720463:QKK720466 QUG720463:QUG720466 REC720463:REC720466 RNY720463:RNY720466 RXU720463:RXU720466 SHQ720463:SHQ720466 SRM720463:SRM720466 TBI720463:TBI720466 TLE720463:TLE720466 TVA720463:TVA720466 UEW720463:UEW720466 UOS720463:UOS720466 UYO720463:UYO720466 VIK720463:VIK720466 VSG720463:VSG720466 WCC720463:WCC720466 WLY720463:WLY720466 WVU720463:WVU720466 M785999:M786002 JI785999:JI786002 TE785999:TE786002 ADA785999:ADA786002 AMW785999:AMW786002 AWS785999:AWS786002 BGO785999:BGO786002 BQK785999:BQK786002 CAG785999:CAG786002 CKC785999:CKC786002 CTY785999:CTY786002 DDU785999:DDU786002 DNQ785999:DNQ786002 DXM785999:DXM786002 EHI785999:EHI786002 ERE785999:ERE786002 FBA785999:FBA786002 FKW785999:FKW786002 FUS785999:FUS786002 GEO785999:GEO786002 GOK785999:GOK786002 GYG785999:GYG786002 HIC785999:HIC786002 HRY785999:HRY786002 IBU785999:IBU786002 ILQ785999:ILQ786002 IVM785999:IVM786002 JFI785999:JFI786002 JPE785999:JPE786002 JZA785999:JZA786002 KIW785999:KIW786002 KSS785999:KSS786002 LCO785999:LCO786002 LMK785999:LMK786002 LWG785999:LWG786002 MGC785999:MGC786002 MPY785999:MPY786002 MZU785999:MZU786002 NJQ785999:NJQ786002 NTM785999:NTM786002 ODI785999:ODI786002 ONE785999:ONE786002 OXA785999:OXA786002 PGW785999:PGW786002 PQS785999:PQS786002 QAO785999:QAO786002 QKK785999:QKK786002 QUG785999:QUG786002 REC785999:REC786002 RNY785999:RNY786002 RXU785999:RXU786002 SHQ785999:SHQ786002 SRM785999:SRM786002 TBI785999:TBI786002 TLE785999:TLE786002 TVA785999:TVA786002 UEW785999:UEW786002 UOS785999:UOS786002 UYO785999:UYO786002 VIK785999:VIK786002 VSG785999:VSG786002 WCC785999:WCC786002 WLY785999:WLY786002 WVU785999:WVU786002 M851535:M851538 JI851535:JI851538 TE851535:TE851538 ADA851535:ADA851538 AMW851535:AMW851538 AWS851535:AWS851538 BGO851535:BGO851538 BQK851535:BQK851538 CAG851535:CAG851538 CKC851535:CKC851538 CTY851535:CTY851538 DDU851535:DDU851538 DNQ851535:DNQ851538 DXM851535:DXM851538 EHI851535:EHI851538 ERE851535:ERE851538 FBA851535:FBA851538 FKW851535:FKW851538 FUS851535:FUS851538 GEO851535:GEO851538 GOK851535:GOK851538 GYG851535:GYG851538 HIC851535:HIC851538 HRY851535:HRY851538 IBU851535:IBU851538 ILQ851535:ILQ851538 IVM851535:IVM851538 JFI851535:JFI851538 JPE851535:JPE851538 JZA851535:JZA851538 KIW851535:KIW851538 KSS851535:KSS851538 LCO851535:LCO851538 LMK851535:LMK851538 LWG851535:LWG851538 MGC851535:MGC851538 MPY851535:MPY851538 MZU851535:MZU851538 NJQ851535:NJQ851538 NTM851535:NTM851538 ODI851535:ODI851538 ONE851535:ONE851538 OXA851535:OXA851538 PGW851535:PGW851538 PQS851535:PQS851538 QAO851535:QAO851538 QKK851535:QKK851538 QUG851535:QUG851538 REC851535:REC851538 RNY851535:RNY851538 RXU851535:RXU851538 SHQ851535:SHQ851538 SRM851535:SRM851538 TBI851535:TBI851538 TLE851535:TLE851538 TVA851535:TVA851538 UEW851535:UEW851538 UOS851535:UOS851538 UYO851535:UYO851538 VIK851535:VIK851538 VSG851535:VSG851538 WCC851535:WCC851538 WLY851535:WLY851538 WVU851535:WVU851538 M917071:M917074 JI917071:JI917074 TE917071:TE917074 ADA917071:ADA917074 AMW917071:AMW917074 AWS917071:AWS917074 BGO917071:BGO917074 BQK917071:BQK917074 CAG917071:CAG917074 CKC917071:CKC917074 CTY917071:CTY917074 DDU917071:DDU917074 DNQ917071:DNQ917074 DXM917071:DXM917074 EHI917071:EHI917074 ERE917071:ERE917074 FBA917071:FBA917074 FKW917071:FKW917074 FUS917071:FUS917074 GEO917071:GEO917074 GOK917071:GOK917074 GYG917071:GYG917074 HIC917071:HIC917074 HRY917071:HRY917074 IBU917071:IBU917074 ILQ917071:ILQ917074 IVM917071:IVM917074 JFI917071:JFI917074 JPE917071:JPE917074 JZA917071:JZA917074 KIW917071:KIW917074 KSS917071:KSS917074 LCO917071:LCO917074 LMK917071:LMK917074 LWG917071:LWG917074 MGC917071:MGC917074 MPY917071:MPY917074 MZU917071:MZU917074 NJQ917071:NJQ917074 NTM917071:NTM917074 ODI917071:ODI917074 ONE917071:ONE917074 OXA917071:OXA917074 PGW917071:PGW917074 PQS917071:PQS917074 QAO917071:QAO917074 QKK917071:QKK917074 QUG917071:QUG917074 REC917071:REC917074 RNY917071:RNY917074 RXU917071:RXU917074 SHQ917071:SHQ917074 SRM917071:SRM917074 TBI917071:TBI917074 TLE917071:TLE917074 TVA917071:TVA917074 UEW917071:UEW917074 UOS917071:UOS917074 UYO917071:UYO917074 VIK917071:VIK917074 VSG917071:VSG917074 WCC917071:WCC917074 WLY917071:WLY917074 WVU917071:WVU917074 M982607:M982610 JI982607:JI982610 TE982607:TE982610 ADA982607:ADA982610 AMW982607:AMW982610 AWS982607:AWS982610 BGO982607:BGO982610 BQK982607:BQK982610 CAG982607:CAG982610 CKC982607:CKC982610 CTY982607:CTY982610 DDU982607:DDU982610 DNQ982607:DNQ982610 DXM982607:DXM982610 EHI982607:EHI982610 ERE982607:ERE982610 FBA982607:FBA982610 FKW982607:FKW982610 FUS982607:FUS982610 GEO982607:GEO982610 GOK982607:GOK982610 GYG982607:GYG982610 HIC982607:HIC982610 HRY982607:HRY982610 IBU982607:IBU982610 ILQ982607:ILQ982610 IVM982607:IVM982610 JFI982607:JFI982610 JPE982607:JPE982610 JZA982607:JZA982610 KIW982607:KIW982610 KSS982607:KSS982610 LCO982607:LCO982610 LMK982607:LMK982610 LWG982607:LWG982610 MGC982607:MGC982610 MPY982607:MPY982610 MZU982607:MZU982610 NJQ982607:NJQ982610 NTM982607:NTM982610 ODI982607:ODI982610 ONE982607:ONE982610 OXA982607:OXA982610 PGW982607:PGW982610 PQS982607:PQS982610 QAO982607:QAO982610 QKK982607:QKK982610 QUG982607:QUG982610 REC982607:REC982610 RNY982607:RNY982610 RXU982607:RXU982610 SHQ982607:SHQ982610 SRM982607:SRM982610 TBI982607:TBI982610 TLE982607:TLE982610 TVA982607:TVA982610 UEW982607:UEW982610 UOS982607:UOS982610 UYO982607:UYO982610 VIK982607:VIK982610 VSG982607:VSG982610 WCC982607:WCC982610 WLY982607:WLY982610 WVU982607:WVU982610 A65106 IW65106 SS65106 ACO65106 AMK65106 AWG65106 BGC65106 BPY65106 BZU65106 CJQ65106 CTM65106 DDI65106 DNE65106 DXA65106 EGW65106 EQS65106 FAO65106 FKK65106 FUG65106 GEC65106 GNY65106 GXU65106 HHQ65106 HRM65106 IBI65106 ILE65106 IVA65106 JEW65106 JOS65106 JYO65106 KIK65106 KSG65106 LCC65106 LLY65106 LVU65106 MFQ65106 MPM65106 MZI65106 NJE65106 NTA65106 OCW65106 OMS65106 OWO65106 PGK65106 PQG65106 QAC65106 QJY65106 QTU65106 RDQ65106 RNM65106 RXI65106 SHE65106 SRA65106 TAW65106 TKS65106 TUO65106 UEK65106 UOG65106 UYC65106 VHY65106 VRU65106 WBQ65106 WLM65106 WVI65106 A130642 IW130642 SS130642 ACO130642 AMK130642 AWG130642 BGC130642 BPY130642 BZU130642 CJQ130642 CTM130642 DDI130642 DNE130642 DXA130642 EGW130642 EQS130642 FAO130642 FKK130642 FUG130642 GEC130642 GNY130642 GXU130642 HHQ130642 HRM130642 IBI130642 ILE130642 IVA130642 JEW130642 JOS130642 JYO130642 KIK130642 KSG130642 LCC130642 LLY130642 LVU130642 MFQ130642 MPM130642 MZI130642 NJE130642 NTA130642 OCW130642 OMS130642 OWO130642 PGK130642 PQG130642 QAC130642 QJY130642 QTU130642 RDQ130642 RNM130642 RXI130642 SHE130642 SRA130642 TAW130642 TKS130642 TUO130642 UEK130642 UOG130642 UYC130642 VHY130642 VRU130642 WBQ130642 WLM130642 WVI130642 A196178 IW196178 SS196178 ACO196178 AMK196178 AWG196178 BGC196178 BPY196178 BZU196178 CJQ196178 CTM196178 DDI196178 DNE196178 DXA196178 EGW196178 EQS196178 FAO196178 FKK196178 FUG196178 GEC196178 GNY196178 GXU196178 HHQ196178 HRM196178 IBI196178 ILE196178 IVA196178 JEW196178 JOS196178 JYO196178 KIK196178 KSG196178 LCC196178 LLY196178 LVU196178 MFQ196178 MPM196178 MZI196178 NJE196178 NTA196178 OCW196178 OMS196178 OWO196178 PGK196178 PQG196178 QAC196178 QJY196178 QTU196178 RDQ196178 RNM196178 RXI196178 SHE196178 SRA196178 TAW196178 TKS196178 TUO196178 UEK196178 UOG196178 UYC196178 VHY196178 VRU196178 WBQ196178 WLM196178 WVI196178 A261714 IW261714 SS261714 ACO261714 AMK261714 AWG261714 BGC261714 BPY261714 BZU261714 CJQ261714 CTM261714 DDI261714 DNE261714 DXA261714 EGW261714 EQS261714 FAO261714 FKK261714 FUG261714 GEC261714 GNY261714 GXU261714 HHQ261714 HRM261714 IBI261714 ILE261714 IVA261714 JEW261714 JOS261714 JYO261714 KIK261714 KSG261714 LCC261714 LLY261714 LVU261714 MFQ261714 MPM261714 MZI261714 NJE261714 NTA261714 OCW261714 OMS261714 OWO261714 PGK261714 PQG261714 QAC261714 QJY261714 QTU261714 RDQ261714 RNM261714 RXI261714 SHE261714 SRA261714 TAW261714 TKS261714 TUO261714 UEK261714 UOG261714 UYC261714 VHY261714 VRU261714 WBQ261714 WLM261714 WVI261714 A327250 IW327250 SS327250 ACO327250 AMK327250 AWG327250 BGC327250 BPY327250 BZU327250 CJQ327250 CTM327250 DDI327250 DNE327250 DXA327250 EGW327250 EQS327250 FAO327250 FKK327250 FUG327250 GEC327250 GNY327250 GXU327250 HHQ327250 HRM327250 IBI327250 ILE327250 IVA327250 JEW327250 JOS327250 JYO327250 KIK327250 KSG327250 LCC327250 LLY327250 LVU327250 MFQ327250 MPM327250 MZI327250 NJE327250 NTA327250 OCW327250 OMS327250 OWO327250 PGK327250 PQG327250 QAC327250 QJY327250 QTU327250 RDQ327250 RNM327250 RXI327250 SHE327250 SRA327250 TAW327250 TKS327250 TUO327250 UEK327250 UOG327250 UYC327250 VHY327250 VRU327250 WBQ327250 WLM327250 WVI327250 A392786 IW392786 SS392786 ACO392786 AMK392786 AWG392786 BGC392786 BPY392786 BZU392786 CJQ392786 CTM392786 DDI392786 DNE392786 DXA392786 EGW392786 EQS392786 FAO392786 FKK392786 FUG392786 GEC392786 GNY392786 GXU392786 HHQ392786 HRM392786 IBI392786 ILE392786 IVA392786 JEW392786 JOS392786 JYO392786 KIK392786 KSG392786 LCC392786 LLY392786 LVU392786 MFQ392786 MPM392786 MZI392786 NJE392786 NTA392786 OCW392786 OMS392786 OWO392786 PGK392786 PQG392786 QAC392786 QJY392786 QTU392786 RDQ392786 RNM392786 RXI392786 SHE392786 SRA392786 TAW392786 TKS392786 TUO392786 UEK392786 UOG392786 UYC392786 VHY392786 VRU392786 WBQ392786 WLM392786 WVI392786 A458322 IW458322 SS458322 ACO458322 AMK458322 AWG458322 BGC458322 BPY458322 BZU458322 CJQ458322 CTM458322 DDI458322 DNE458322 DXA458322 EGW458322 EQS458322 FAO458322 FKK458322 FUG458322 GEC458322 GNY458322 GXU458322 HHQ458322 HRM458322 IBI458322 ILE458322 IVA458322 JEW458322 JOS458322 JYO458322 KIK458322 KSG458322 LCC458322 LLY458322 LVU458322 MFQ458322 MPM458322 MZI458322 NJE458322 NTA458322 OCW458322 OMS458322 OWO458322 PGK458322 PQG458322 QAC458322 QJY458322 QTU458322 RDQ458322 RNM458322 RXI458322 SHE458322 SRA458322 TAW458322 TKS458322 TUO458322 UEK458322 UOG458322 UYC458322 VHY458322 VRU458322 WBQ458322 WLM458322 WVI458322 A523858 IW523858 SS523858 ACO523858 AMK523858 AWG523858 BGC523858 BPY523858 BZU523858 CJQ523858 CTM523858 DDI523858 DNE523858 DXA523858 EGW523858 EQS523858 FAO523858 FKK523858 FUG523858 GEC523858 GNY523858 GXU523858 HHQ523858 HRM523858 IBI523858 ILE523858 IVA523858 JEW523858 JOS523858 JYO523858 KIK523858 KSG523858 LCC523858 LLY523858 LVU523858 MFQ523858 MPM523858 MZI523858 NJE523858 NTA523858 OCW523858 OMS523858 OWO523858 PGK523858 PQG523858 QAC523858 QJY523858 QTU523858 RDQ523858 RNM523858 RXI523858 SHE523858 SRA523858 TAW523858 TKS523858 TUO523858 UEK523858 UOG523858 UYC523858 VHY523858 VRU523858 WBQ523858 WLM523858 WVI523858 A589394 IW589394 SS589394 ACO589394 AMK589394 AWG589394 BGC589394 BPY589394 BZU589394 CJQ589394 CTM589394 DDI589394 DNE589394 DXA589394 EGW589394 EQS589394 FAO589394 FKK589394 FUG589394 GEC589394 GNY589394 GXU589394 HHQ589394 HRM589394 IBI589394 ILE589394 IVA589394 JEW589394 JOS589394 JYO589394 KIK589394 KSG589394 LCC589394 LLY589394 LVU589394 MFQ589394 MPM589394 MZI589394 NJE589394 NTA589394 OCW589394 OMS589394 OWO589394 PGK589394 PQG589394 QAC589394 QJY589394 QTU589394 RDQ589394 RNM589394 RXI589394 SHE589394 SRA589394 TAW589394 TKS589394 TUO589394 UEK589394 UOG589394 UYC589394 VHY589394 VRU589394 WBQ589394 WLM589394 WVI589394 A654930 IW654930 SS654930 ACO654930 AMK654930 AWG654930 BGC654930 BPY654930 BZU654930 CJQ654930 CTM654930 DDI654930 DNE654930 DXA654930 EGW654930 EQS654930 FAO654930 FKK654930 FUG654930 GEC654930 GNY654930 GXU654930 HHQ654930 HRM654930 IBI654930 ILE654930 IVA654930 JEW654930 JOS654930 JYO654930 KIK654930 KSG654930 LCC654930 LLY654930 LVU654930 MFQ654930 MPM654930 MZI654930 NJE654930 NTA654930 OCW654930 OMS654930 OWO654930 PGK654930 PQG654930 QAC654930 QJY654930 QTU654930 RDQ654930 RNM654930 RXI654930 SHE654930 SRA654930 TAW654930 TKS654930 TUO654930 UEK654930 UOG654930 UYC654930 VHY654930 VRU654930 WBQ654930 WLM654930 WVI654930 A720466 IW720466 SS720466 ACO720466 AMK720466 AWG720466 BGC720466 BPY720466 BZU720466 CJQ720466 CTM720466 DDI720466 DNE720466 DXA720466 EGW720466 EQS720466 FAO720466 FKK720466 FUG720466 GEC720466 GNY720466 GXU720466 HHQ720466 HRM720466 IBI720466 ILE720466 IVA720466 JEW720466 JOS720466 JYO720466 KIK720466 KSG720466 LCC720466 LLY720466 LVU720466 MFQ720466 MPM720466 MZI720466 NJE720466 NTA720466 OCW720466 OMS720466 OWO720466 PGK720466 PQG720466 QAC720466 QJY720466 QTU720466 RDQ720466 RNM720466 RXI720466 SHE720466 SRA720466 TAW720466 TKS720466 TUO720466 UEK720466 UOG720466 UYC720466 VHY720466 VRU720466 WBQ720466 WLM720466 WVI720466 A786002 IW786002 SS786002 ACO786002 AMK786002 AWG786002 BGC786002 BPY786002 BZU786002 CJQ786002 CTM786002 DDI786002 DNE786002 DXA786002 EGW786002 EQS786002 FAO786002 FKK786002 FUG786002 GEC786002 GNY786002 GXU786002 HHQ786002 HRM786002 IBI786002 ILE786002 IVA786002 JEW786002 JOS786002 JYO786002 KIK786002 KSG786002 LCC786002 LLY786002 LVU786002 MFQ786002 MPM786002 MZI786002 NJE786002 NTA786002 OCW786002 OMS786002 OWO786002 PGK786002 PQG786002 QAC786002 QJY786002 QTU786002 RDQ786002 RNM786002 RXI786002 SHE786002 SRA786002 TAW786002 TKS786002 TUO786002 UEK786002 UOG786002 UYC786002 VHY786002 VRU786002 WBQ786002 WLM786002 WVI786002 A851538 IW851538 SS851538 ACO851538 AMK851538 AWG851538 BGC851538 BPY851538 BZU851538 CJQ851538 CTM851538 DDI851538 DNE851538 DXA851538 EGW851538 EQS851538 FAO851538 FKK851538 FUG851538 GEC851538 GNY851538 GXU851538 HHQ851538 HRM851538 IBI851538 ILE851538 IVA851538 JEW851538 JOS851538 JYO851538 KIK851538 KSG851538 LCC851538 LLY851538 LVU851538 MFQ851538 MPM851538 MZI851538 NJE851538 NTA851538 OCW851538 OMS851538 OWO851538 PGK851538 PQG851538 QAC851538 QJY851538 QTU851538 RDQ851538 RNM851538 RXI851538 SHE851538 SRA851538 TAW851538 TKS851538 TUO851538 UEK851538 UOG851538 UYC851538 VHY851538 VRU851538 WBQ851538 WLM851538 WVI851538 A917074 IW917074 SS917074 ACO917074 AMK917074 AWG917074 BGC917074 BPY917074 BZU917074 CJQ917074 CTM917074 DDI917074 DNE917074 DXA917074 EGW917074 EQS917074 FAO917074 FKK917074 FUG917074 GEC917074 GNY917074 GXU917074 HHQ917074 HRM917074 IBI917074 ILE917074 IVA917074 JEW917074 JOS917074 JYO917074 KIK917074 KSG917074 LCC917074 LLY917074 LVU917074 MFQ917074 MPM917074 MZI917074 NJE917074 NTA917074 OCW917074 OMS917074 OWO917074 PGK917074 PQG917074 QAC917074 QJY917074 QTU917074 RDQ917074 RNM917074 RXI917074 SHE917074 SRA917074 TAW917074 TKS917074 TUO917074 UEK917074 UOG917074 UYC917074 VHY917074 VRU917074 WBQ917074 WLM917074 WVI917074 A982610 IW982610 SS982610 ACO982610 AMK982610 AWG982610 BGC982610 BPY982610 BZU982610 CJQ982610 CTM982610 DDI982610 DNE982610 DXA982610 EGW982610 EQS982610 FAO982610 FKK982610 FUG982610 GEC982610 GNY982610 GXU982610 HHQ982610 HRM982610 IBI982610 ILE982610 IVA982610 JEW982610 JOS982610 JYO982610 KIK982610 KSG982610 LCC982610 LLY982610 LVU982610 MFQ982610 MPM982610 MZI982610 NJE982610 NTA982610 OCW982610 OMS982610 OWO982610 PGK982610 PQG982610 QAC982610 QJY982610 QTU982610 RDQ982610 RNM982610 RXI982610 SHE982610 SRA982610 TAW982610 TKS982610 TUO982610 UEK982610 UOG982610 UYC982610 VHY982610 VRU982610 WBQ982610 WLM982610 WVI982610 D65106:D65107 IZ65106:IZ65107 SV65106:SV65107 ACR65106:ACR65107 AMN65106:AMN65107 AWJ65106:AWJ65107 BGF65106:BGF65107 BQB65106:BQB65107 BZX65106:BZX65107 CJT65106:CJT65107 CTP65106:CTP65107 DDL65106:DDL65107 DNH65106:DNH65107 DXD65106:DXD65107 EGZ65106:EGZ65107 EQV65106:EQV65107 FAR65106:FAR65107 FKN65106:FKN65107 FUJ65106:FUJ65107 GEF65106:GEF65107 GOB65106:GOB65107 GXX65106:GXX65107 HHT65106:HHT65107 HRP65106:HRP65107 IBL65106:IBL65107 ILH65106:ILH65107 IVD65106:IVD65107 JEZ65106:JEZ65107 JOV65106:JOV65107 JYR65106:JYR65107 KIN65106:KIN65107 KSJ65106:KSJ65107 LCF65106:LCF65107 LMB65106:LMB65107 LVX65106:LVX65107 MFT65106:MFT65107 MPP65106:MPP65107 MZL65106:MZL65107 NJH65106:NJH65107 NTD65106:NTD65107 OCZ65106:OCZ65107 OMV65106:OMV65107 OWR65106:OWR65107 PGN65106:PGN65107 PQJ65106:PQJ65107 QAF65106:QAF65107 QKB65106:QKB65107 QTX65106:QTX65107 RDT65106:RDT65107 RNP65106:RNP65107 RXL65106:RXL65107 SHH65106:SHH65107 SRD65106:SRD65107 TAZ65106:TAZ65107 TKV65106:TKV65107 TUR65106:TUR65107 UEN65106:UEN65107 UOJ65106:UOJ65107 UYF65106:UYF65107 VIB65106:VIB65107 VRX65106:VRX65107 WBT65106:WBT65107 WLP65106:WLP65107 WVL65106:WVL65107 D130642:D130643 IZ130642:IZ130643 SV130642:SV130643 ACR130642:ACR130643 AMN130642:AMN130643 AWJ130642:AWJ130643 BGF130642:BGF130643 BQB130642:BQB130643 BZX130642:BZX130643 CJT130642:CJT130643 CTP130642:CTP130643 DDL130642:DDL130643 DNH130642:DNH130643 DXD130642:DXD130643 EGZ130642:EGZ130643 EQV130642:EQV130643 FAR130642:FAR130643 FKN130642:FKN130643 FUJ130642:FUJ130643 GEF130642:GEF130643 GOB130642:GOB130643 GXX130642:GXX130643 HHT130642:HHT130643 HRP130642:HRP130643 IBL130642:IBL130643 ILH130642:ILH130643 IVD130642:IVD130643 JEZ130642:JEZ130643 JOV130642:JOV130643 JYR130642:JYR130643 KIN130642:KIN130643 KSJ130642:KSJ130643 LCF130642:LCF130643 LMB130642:LMB130643 LVX130642:LVX130643 MFT130642:MFT130643 MPP130642:MPP130643 MZL130642:MZL130643 NJH130642:NJH130643 NTD130642:NTD130643 OCZ130642:OCZ130643 OMV130642:OMV130643 OWR130642:OWR130643 PGN130642:PGN130643 PQJ130642:PQJ130643 QAF130642:QAF130643 QKB130642:QKB130643 QTX130642:QTX130643 RDT130642:RDT130643 RNP130642:RNP130643 RXL130642:RXL130643 SHH130642:SHH130643 SRD130642:SRD130643 TAZ130642:TAZ130643 TKV130642:TKV130643 TUR130642:TUR130643 UEN130642:UEN130643 UOJ130642:UOJ130643 UYF130642:UYF130643 VIB130642:VIB130643 VRX130642:VRX130643 WBT130642:WBT130643 WLP130642:WLP130643 WVL130642:WVL130643 D196178:D196179 IZ196178:IZ196179 SV196178:SV196179 ACR196178:ACR196179 AMN196178:AMN196179 AWJ196178:AWJ196179 BGF196178:BGF196179 BQB196178:BQB196179 BZX196178:BZX196179 CJT196178:CJT196179 CTP196178:CTP196179 DDL196178:DDL196179 DNH196178:DNH196179 DXD196178:DXD196179 EGZ196178:EGZ196179 EQV196178:EQV196179 FAR196178:FAR196179 FKN196178:FKN196179 FUJ196178:FUJ196179 GEF196178:GEF196179 GOB196178:GOB196179 GXX196178:GXX196179 HHT196178:HHT196179 HRP196178:HRP196179 IBL196178:IBL196179 ILH196178:ILH196179 IVD196178:IVD196179 JEZ196178:JEZ196179 JOV196178:JOV196179 JYR196178:JYR196179 KIN196178:KIN196179 KSJ196178:KSJ196179 LCF196178:LCF196179 LMB196178:LMB196179 LVX196178:LVX196179 MFT196178:MFT196179 MPP196178:MPP196179 MZL196178:MZL196179 NJH196178:NJH196179 NTD196178:NTD196179 OCZ196178:OCZ196179 OMV196178:OMV196179 OWR196178:OWR196179 PGN196178:PGN196179 PQJ196178:PQJ196179 QAF196178:QAF196179 QKB196178:QKB196179 QTX196178:QTX196179 RDT196178:RDT196179 RNP196178:RNP196179 RXL196178:RXL196179 SHH196178:SHH196179 SRD196178:SRD196179 TAZ196178:TAZ196179 TKV196178:TKV196179 TUR196178:TUR196179 UEN196178:UEN196179 UOJ196178:UOJ196179 UYF196178:UYF196179 VIB196178:VIB196179 VRX196178:VRX196179 WBT196178:WBT196179 WLP196178:WLP196179 WVL196178:WVL196179 D261714:D261715 IZ261714:IZ261715 SV261714:SV261715 ACR261714:ACR261715 AMN261714:AMN261715 AWJ261714:AWJ261715 BGF261714:BGF261715 BQB261714:BQB261715 BZX261714:BZX261715 CJT261714:CJT261715 CTP261714:CTP261715 DDL261714:DDL261715 DNH261714:DNH261715 DXD261714:DXD261715 EGZ261714:EGZ261715 EQV261714:EQV261715 FAR261714:FAR261715 FKN261714:FKN261715 FUJ261714:FUJ261715 GEF261714:GEF261715 GOB261714:GOB261715 GXX261714:GXX261715 HHT261714:HHT261715 HRP261714:HRP261715 IBL261714:IBL261715 ILH261714:ILH261715 IVD261714:IVD261715 JEZ261714:JEZ261715 JOV261714:JOV261715 JYR261714:JYR261715 KIN261714:KIN261715 KSJ261714:KSJ261715 LCF261714:LCF261715 LMB261714:LMB261715 LVX261714:LVX261715 MFT261714:MFT261715 MPP261714:MPP261715 MZL261714:MZL261715 NJH261714:NJH261715 NTD261714:NTD261715 OCZ261714:OCZ261715 OMV261714:OMV261715 OWR261714:OWR261715 PGN261714:PGN261715 PQJ261714:PQJ261715 QAF261714:QAF261715 QKB261714:QKB261715 QTX261714:QTX261715 RDT261714:RDT261715 RNP261714:RNP261715 RXL261714:RXL261715 SHH261714:SHH261715 SRD261714:SRD261715 TAZ261714:TAZ261715 TKV261714:TKV261715 TUR261714:TUR261715 UEN261714:UEN261715 UOJ261714:UOJ261715 UYF261714:UYF261715 VIB261714:VIB261715 VRX261714:VRX261715 WBT261714:WBT261715 WLP261714:WLP261715 WVL261714:WVL261715 D327250:D327251 IZ327250:IZ327251 SV327250:SV327251 ACR327250:ACR327251 AMN327250:AMN327251 AWJ327250:AWJ327251 BGF327250:BGF327251 BQB327250:BQB327251 BZX327250:BZX327251 CJT327250:CJT327251 CTP327250:CTP327251 DDL327250:DDL327251 DNH327250:DNH327251 DXD327250:DXD327251 EGZ327250:EGZ327251 EQV327250:EQV327251 FAR327250:FAR327251 FKN327250:FKN327251 FUJ327250:FUJ327251 GEF327250:GEF327251 GOB327250:GOB327251 GXX327250:GXX327251 HHT327250:HHT327251 HRP327250:HRP327251 IBL327250:IBL327251 ILH327250:ILH327251 IVD327250:IVD327251 JEZ327250:JEZ327251 JOV327250:JOV327251 JYR327250:JYR327251 KIN327250:KIN327251 KSJ327250:KSJ327251 LCF327250:LCF327251 LMB327250:LMB327251 LVX327250:LVX327251 MFT327250:MFT327251 MPP327250:MPP327251 MZL327250:MZL327251 NJH327250:NJH327251 NTD327250:NTD327251 OCZ327250:OCZ327251 OMV327250:OMV327251 OWR327250:OWR327251 PGN327250:PGN327251 PQJ327250:PQJ327251 QAF327250:QAF327251 QKB327250:QKB327251 QTX327250:QTX327251 RDT327250:RDT327251 RNP327250:RNP327251 RXL327250:RXL327251 SHH327250:SHH327251 SRD327250:SRD327251 TAZ327250:TAZ327251 TKV327250:TKV327251 TUR327250:TUR327251 UEN327250:UEN327251 UOJ327250:UOJ327251 UYF327250:UYF327251 VIB327250:VIB327251 VRX327250:VRX327251 WBT327250:WBT327251 WLP327250:WLP327251 WVL327250:WVL327251 D392786:D392787 IZ392786:IZ392787 SV392786:SV392787 ACR392786:ACR392787 AMN392786:AMN392787 AWJ392786:AWJ392787 BGF392786:BGF392787 BQB392786:BQB392787 BZX392786:BZX392787 CJT392786:CJT392787 CTP392786:CTP392787 DDL392786:DDL392787 DNH392786:DNH392787 DXD392786:DXD392787 EGZ392786:EGZ392787 EQV392786:EQV392787 FAR392786:FAR392787 FKN392786:FKN392787 FUJ392786:FUJ392787 GEF392786:GEF392787 GOB392786:GOB392787 GXX392786:GXX392787 HHT392786:HHT392787 HRP392786:HRP392787 IBL392786:IBL392787 ILH392786:ILH392787 IVD392786:IVD392787 JEZ392786:JEZ392787 JOV392786:JOV392787 JYR392786:JYR392787 KIN392786:KIN392787 KSJ392786:KSJ392787 LCF392786:LCF392787 LMB392786:LMB392787 LVX392786:LVX392787 MFT392786:MFT392787 MPP392786:MPP392787 MZL392786:MZL392787 NJH392786:NJH392787 NTD392786:NTD392787 OCZ392786:OCZ392787 OMV392786:OMV392787 OWR392786:OWR392787 PGN392786:PGN392787 PQJ392786:PQJ392787 QAF392786:QAF392787 QKB392786:QKB392787 QTX392786:QTX392787 RDT392786:RDT392787 RNP392786:RNP392787 RXL392786:RXL392787 SHH392786:SHH392787 SRD392786:SRD392787 TAZ392786:TAZ392787 TKV392786:TKV392787 TUR392786:TUR392787 UEN392786:UEN392787 UOJ392786:UOJ392787 UYF392786:UYF392787 VIB392786:VIB392787 VRX392786:VRX392787 WBT392786:WBT392787 WLP392786:WLP392787 WVL392786:WVL392787 D458322:D458323 IZ458322:IZ458323 SV458322:SV458323 ACR458322:ACR458323 AMN458322:AMN458323 AWJ458322:AWJ458323 BGF458322:BGF458323 BQB458322:BQB458323 BZX458322:BZX458323 CJT458322:CJT458323 CTP458322:CTP458323 DDL458322:DDL458323 DNH458322:DNH458323 DXD458322:DXD458323 EGZ458322:EGZ458323 EQV458322:EQV458323 FAR458322:FAR458323 FKN458322:FKN458323 FUJ458322:FUJ458323 GEF458322:GEF458323 GOB458322:GOB458323 GXX458322:GXX458323 HHT458322:HHT458323 HRP458322:HRP458323 IBL458322:IBL458323 ILH458322:ILH458323 IVD458322:IVD458323 JEZ458322:JEZ458323 JOV458322:JOV458323 JYR458322:JYR458323 KIN458322:KIN458323 KSJ458322:KSJ458323 LCF458322:LCF458323 LMB458322:LMB458323 LVX458322:LVX458323 MFT458322:MFT458323 MPP458322:MPP458323 MZL458322:MZL458323 NJH458322:NJH458323 NTD458322:NTD458323 OCZ458322:OCZ458323 OMV458322:OMV458323 OWR458322:OWR458323 PGN458322:PGN458323 PQJ458322:PQJ458323 QAF458322:QAF458323 QKB458322:QKB458323 QTX458322:QTX458323 RDT458322:RDT458323 RNP458322:RNP458323 RXL458322:RXL458323 SHH458322:SHH458323 SRD458322:SRD458323 TAZ458322:TAZ458323 TKV458322:TKV458323 TUR458322:TUR458323 UEN458322:UEN458323 UOJ458322:UOJ458323 UYF458322:UYF458323 VIB458322:VIB458323 VRX458322:VRX458323 WBT458322:WBT458323 WLP458322:WLP458323 WVL458322:WVL458323 D523858:D523859 IZ523858:IZ523859 SV523858:SV523859 ACR523858:ACR523859 AMN523858:AMN523859 AWJ523858:AWJ523859 BGF523858:BGF523859 BQB523858:BQB523859 BZX523858:BZX523859 CJT523858:CJT523859 CTP523858:CTP523859 DDL523858:DDL523859 DNH523858:DNH523859 DXD523858:DXD523859 EGZ523858:EGZ523859 EQV523858:EQV523859 FAR523858:FAR523859 FKN523858:FKN523859 FUJ523858:FUJ523859 GEF523858:GEF523859 GOB523858:GOB523859 GXX523858:GXX523859 HHT523858:HHT523859 HRP523858:HRP523859 IBL523858:IBL523859 ILH523858:ILH523859 IVD523858:IVD523859 JEZ523858:JEZ523859 JOV523858:JOV523859 JYR523858:JYR523859 KIN523858:KIN523859 KSJ523858:KSJ523859 LCF523858:LCF523859 LMB523858:LMB523859 LVX523858:LVX523859 MFT523858:MFT523859 MPP523858:MPP523859 MZL523858:MZL523859 NJH523858:NJH523859 NTD523858:NTD523859 OCZ523858:OCZ523859 OMV523858:OMV523859 OWR523858:OWR523859 PGN523858:PGN523859 PQJ523858:PQJ523859 QAF523858:QAF523859 QKB523858:QKB523859 QTX523858:QTX523859 RDT523858:RDT523859 RNP523858:RNP523859 RXL523858:RXL523859 SHH523858:SHH523859 SRD523858:SRD523859 TAZ523858:TAZ523859 TKV523858:TKV523859 TUR523858:TUR523859 UEN523858:UEN523859 UOJ523858:UOJ523859 UYF523858:UYF523859 VIB523858:VIB523859 VRX523858:VRX523859 WBT523858:WBT523859 WLP523858:WLP523859 WVL523858:WVL523859 D589394:D589395 IZ589394:IZ589395 SV589394:SV589395 ACR589394:ACR589395 AMN589394:AMN589395 AWJ589394:AWJ589395 BGF589394:BGF589395 BQB589394:BQB589395 BZX589394:BZX589395 CJT589394:CJT589395 CTP589394:CTP589395 DDL589394:DDL589395 DNH589394:DNH589395 DXD589394:DXD589395 EGZ589394:EGZ589395 EQV589394:EQV589395 FAR589394:FAR589395 FKN589394:FKN589395 FUJ589394:FUJ589395 GEF589394:GEF589395 GOB589394:GOB589395 GXX589394:GXX589395 HHT589394:HHT589395 HRP589394:HRP589395 IBL589394:IBL589395 ILH589394:ILH589395 IVD589394:IVD589395 JEZ589394:JEZ589395 JOV589394:JOV589395 JYR589394:JYR589395 KIN589394:KIN589395 KSJ589394:KSJ589395 LCF589394:LCF589395 LMB589394:LMB589395 LVX589394:LVX589395 MFT589394:MFT589395 MPP589394:MPP589395 MZL589394:MZL589395 NJH589394:NJH589395 NTD589394:NTD589395 OCZ589394:OCZ589395 OMV589394:OMV589395 OWR589394:OWR589395 PGN589394:PGN589395 PQJ589394:PQJ589395 QAF589394:QAF589395 QKB589394:QKB589395 QTX589394:QTX589395 RDT589394:RDT589395 RNP589394:RNP589395 RXL589394:RXL589395 SHH589394:SHH589395 SRD589394:SRD589395 TAZ589394:TAZ589395 TKV589394:TKV589395 TUR589394:TUR589395 UEN589394:UEN589395 UOJ589394:UOJ589395 UYF589394:UYF589395 VIB589394:VIB589395 VRX589394:VRX589395 WBT589394:WBT589395 WLP589394:WLP589395 WVL589394:WVL589395 D654930:D654931 IZ654930:IZ654931 SV654930:SV654931 ACR654930:ACR654931 AMN654930:AMN654931 AWJ654930:AWJ654931 BGF654930:BGF654931 BQB654930:BQB654931 BZX654930:BZX654931 CJT654930:CJT654931 CTP654930:CTP654931 DDL654930:DDL654931 DNH654930:DNH654931 DXD654930:DXD654931 EGZ654930:EGZ654931 EQV654930:EQV654931 FAR654930:FAR654931 FKN654930:FKN654931 FUJ654930:FUJ654931 GEF654930:GEF654931 GOB654930:GOB654931 GXX654930:GXX654931 HHT654930:HHT654931 HRP654930:HRP654931 IBL654930:IBL654931 ILH654930:ILH654931 IVD654930:IVD654931 JEZ654930:JEZ654931 JOV654930:JOV654931 JYR654930:JYR654931 KIN654930:KIN654931 KSJ654930:KSJ654931 LCF654930:LCF654931 LMB654930:LMB654931 LVX654930:LVX654931 MFT654930:MFT654931 MPP654930:MPP654931 MZL654930:MZL654931 NJH654930:NJH654931 NTD654930:NTD654931 OCZ654930:OCZ654931 OMV654930:OMV654931 OWR654930:OWR654931 PGN654930:PGN654931 PQJ654930:PQJ654931 QAF654930:QAF654931 QKB654930:QKB654931 QTX654930:QTX654931 RDT654930:RDT654931 RNP654930:RNP654931 RXL654930:RXL654931 SHH654930:SHH654931 SRD654930:SRD654931 TAZ654930:TAZ654931 TKV654930:TKV654931 TUR654930:TUR654931 UEN654930:UEN654931 UOJ654930:UOJ654931 UYF654930:UYF654931 VIB654930:VIB654931 VRX654930:VRX654931 WBT654930:WBT654931 WLP654930:WLP654931 WVL654930:WVL654931 D720466:D720467 IZ720466:IZ720467 SV720466:SV720467 ACR720466:ACR720467 AMN720466:AMN720467 AWJ720466:AWJ720467 BGF720466:BGF720467 BQB720466:BQB720467 BZX720466:BZX720467 CJT720466:CJT720467 CTP720466:CTP720467 DDL720466:DDL720467 DNH720466:DNH720467 DXD720466:DXD720467 EGZ720466:EGZ720467 EQV720466:EQV720467 FAR720466:FAR720467 FKN720466:FKN720467 FUJ720466:FUJ720467 GEF720466:GEF720467 GOB720466:GOB720467 GXX720466:GXX720467 HHT720466:HHT720467 HRP720466:HRP720467 IBL720466:IBL720467 ILH720466:ILH720467 IVD720466:IVD720467 JEZ720466:JEZ720467 JOV720466:JOV720467 JYR720466:JYR720467 KIN720466:KIN720467 KSJ720466:KSJ720467 LCF720466:LCF720467 LMB720466:LMB720467 LVX720466:LVX720467 MFT720466:MFT720467 MPP720466:MPP720467 MZL720466:MZL720467 NJH720466:NJH720467 NTD720466:NTD720467 OCZ720466:OCZ720467 OMV720466:OMV720467 OWR720466:OWR720467 PGN720466:PGN720467 PQJ720466:PQJ720467 QAF720466:QAF720467 QKB720466:QKB720467 QTX720466:QTX720467 RDT720466:RDT720467 RNP720466:RNP720467 RXL720466:RXL720467 SHH720466:SHH720467 SRD720466:SRD720467 TAZ720466:TAZ720467 TKV720466:TKV720467 TUR720466:TUR720467 UEN720466:UEN720467 UOJ720466:UOJ720467 UYF720466:UYF720467 VIB720466:VIB720467 VRX720466:VRX720467 WBT720466:WBT720467 WLP720466:WLP720467 WVL720466:WVL720467 D786002:D786003 IZ786002:IZ786003 SV786002:SV786003 ACR786002:ACR786003 AMN786002:AMN786003 AWJ786002:AWJ786003 BGF786002:BGF786003 BQB786002:BQB786003 BZX786002:BZX786003 CJT786002:CJT786003 CTP786002:CTP786003 DDL786002:DDL786003 DNH786002:DNH786003 DXD786002:DXD786003 EGZ786002:EGZ786003 EQV786002:EQV786003 FAR786002:FAR786003 FKN786002:FKN786003 FUJ786002:FUJ786003 GEF786002:GEF786003 GOB786002:GOB786003 GXX786002:GXX786003 HHT786002:HHT786003 HRP786002:HRP786003 IBL786002:IBL786003 ILH786002:ILH786003 IVD786002:IVD786003 JEZ786002:JEZ786003 JOV786002:JOV786003 JYR786002:JYR786003 KIN786002:KIN786003 KSJ786002:KSJ786003 LCF786002:LCF786003 LMB786002:LMB786003 LVX786002:LVX786003 MFT786002:MFT786003 MPP786002:MPP786003 MZL786002:MZL786003 NJH786002:NJH786003 NTD786002:NTD786003 OCZ786002:OCZ786003 OMV786002:OMV786003 OWR786002:OWR786003 PGN786002:PGN786003 PQJ786002:PQJ786003 QAF786002:QAF786003 QKB786002:QKB786003 QTX786002:QTX786003 RDT786002:RDT786003 RNP786002:RNP786003 RXL786002:RXL786003 SHH786002:SHH786003 SRD786002:SRD786003 TAZ786002:TAZ786003 TKV786002:TKV786003 TUR786002:TUR786003 UEN786002:UEN786003 UOJ786002:UOJ786003 UYF786002:UYF786003 VIB786002:VIB786003 VRX786002:VRX786003 WBT786002:WBT786003 WLP786002:WLP786003 WVL786002:WVL786003 D851538:D851539 IZ851538:IZ851539 SV851538:SV851539 ACR851538:ACR851539 AMN851538:AMN851539 AWJ851538:AWJ851539 BGF851538:BGF851539 BQB851538:BQB851539 BZX851538:BZX851539 CJT851538:CJT851539 CTP851538:CTP851539 DDL851538:DDL851539 DNH851538:DNH851539 DXD851538:DXD851539 EGZ851538:EGZ851539 EQV851538:EQV851539 FAR851538:FAR851539 FKN851538:FKN851539 FUJ851538:FUJ851539 GEF851538:GEF851539 GOB851538:GOB851539 GXX851538:GXX851539 HHT851538:HHT851539 HRP851538:HRP851539 IBL851538:IBL851539 ILH851538:ILH851539 IVD851538:IVD851539 JEZ851538:JEZ851539 JOV851538:JOV851539 JYR851538:JYR851539 KIN851538:KIN851539 KSJ851538:KSJ851539 LCF851538:LCF851539 LMB851538:LMB851539 LVX851538:LVX851539 MFT851538:MFT851539 MPP851538:MPP851539 MZL851538:MZL851539 NJH851538:NJH851539 NTD851538:NTD851539 OCZ851538:OCZ851539 OMV851538:OMV851539 OWR851538:OWR851539 PGN851538:PGN851539 PQJ851538:PQJ851539 QAF851538:QAF851539 QKB851538:QKB851539 QTX851538:QTX851539 RDT851538:RDT851539 RNP851538:RNP851539 RXL851538:RXL851539 SHH851538:SHH851539 SRD851538:SRD851539 TAZ851538:TAZ851539 TKV851538:TKV851539 TUR851538:TUR851539 UEN851538:UEN851539 UOJ851538:UOJ851539 UYF851538:UYF851539 VIB851538:VIB851539 VRX851538:VRX851539 WBT851538:WBT851539 WLP851538:WLP851539 WVL851538:WVL851539 D917074:D917075 IZ917074:IZ917075 SV917074:SV917075 ACR917074:ACR917075 AMN917074:AMN917075 AWJ917074:AWJ917075 BGF917074:BGF917075 BQB917074:BQB917075 BZX917074:BZX917075 CJT917074:CJT917075 CTP917074:CTP917075 DDL917074:DDL917075 DNH917074:DNH917075 DXD917074:DXD917075 EGZ917074:EGZ917075 EQV917074:EQV917075 FAR917074:FAR917075 FKN917074:FKN917075 FUJ917074:FUJ917075 GEF917074:GEF917075 GOB917074:GOB917075 GXX917074:GXX917075 HHT917074:HHT917075 HRP917074:HRP917075 IBL917074:IBL917075 ILH917074:ILH917075 IVD917074:IVD917075 JEZ917074:JEZ917075 JOV917074:JOV917075 JYR917074:JYR917075 KIN917074:KIN917075 KSJ917074:KSJ917075 LCF917074:LCF917075 LMB917074:LMB917075 LVX917074:LVX917075 MFT917074:MFT917075 MPP917074:MPP917075 MZL917074:MZL917075 NJH917074:NJH917075 NTD917074:NTD917075 OCZ917074:OCZ917075 OMV917074:OMV917075 OWR917074:OWR917075 PGN917074:PGN917075 PQJ917074:PQJ917075 QAF917074:QAF917075 QKB917074:QKB917075 QTX917074:QTX917075 RDT917074:RDT917075 RNP917074:RNP917075 RXL917074:RXL917075 SHH917074:SHH917075 SRD917074:SRD917075 TAZ917074:TAZ917075 TKV917074:TKV917075 TUR917074:TUR917075 UEN917074:UEN917075 UOJ917074:UOJ917075 UYF917074:UYF917075 VIB917074:VIB917075 VRX917074:VRX917075 WBT917074:WBT917075 WLP917074:WLP917075 WVL917074:WVL917075 D982610:D982611 IZ982610:IZ982611 SV982610:SV982611 ACR982610:ACR982611 AMN982610:AMN982611 AWJ982610:AWJ982611 BGF982610:BGF982611 BQB982610:BQB982611 BZX982610:BZX982611 CJT982610:CJT982611 CTP982610:CTP982611 DDL982610:DDL982611 DNH982610:DNH982611 DXD982610:DXD982611 EGZ982610:EGZ982611 EQV982610:EQV982611 FAR982610:FAR982611 FKN982610:FKN982611 FUJ982610:FUJ982611 GEF982610:GEF982611 GOB982610:GOB982611 GXX982610:GXX982611 HHT982610:HHT982611 HRP982610:HRP982611 IBL982610:IBL982611 ILH982610:ILH982611 IVD982610:IVD982611 JEZ982610:JEZ982611 JOV982610:JOV982611 JYR982610:JYR982611 KIN982610:KIN982611 KSJ982610:KSJ982611 LCF982610:LCF982611 LMB982610:LMB982611 LVX982610:LVX982611 MFT982610:MFT982611 MPP982610:MPP982611 MZL982610:MZL982611 NJH982610:NJH982611 NTD982610:NTD982611 OCZ982610:OCZ982611 OMV982610:OMV982611 OWR982610:OWR982611 PGN982610:PGN982611 PQJ982610:PQJ982611 QAF982610:QAF982611 QKB982610:QKB982611 QTX982610:QTX982611 RDT982610:RDT982611 RNP982610:RNP982611 RXL982610:RXL982611 SHH982610:SHH982611 SRD982610:SRD982611 TAZ982610:TAZ982611 TKV982610:TKV982611 TUR982610:TUR982611 UEN982610:UEN982611 UOJ982610:UOJ982611 UYF982610:UYF982611 VIB982610:VIB982611 VRX982610:VRX982611 WBT982610:WBT982611 WLP982610:WLP982611 WVL982610:WVL982611 L65107 JH65107 TD65107 ACZ65107 AMV65107 AWR65107 BGN65107 BQJ65107 CAF65107 CKB65107 CTX65107 DDT65107 DNP65107 DXL65107 EHH65107 ERD65107 FAZ65107 FKV65107 FUR65107 GEN65107 GOJ65107 GYF65107 HIB65107 HRX65107 IBT65107 ILP65107 IVL65107 JFH65107 JPD65107 JYZ65107 KIV65107 KSR65107 LCN65107 LMJ65107 LWF65107 MGB65107 MPX65107 MZT65107 NJP65107 NTL65107 ODH65107 OND65107 OWZ65107 PGV65107 PQR65107 QAN65107 QKJ65107 QUF65107 REB65107 RNX65107 RXT65107 SHP65107 SRL65107 TBH65107 TLD65107 TUZ65107 UEV65107 UOR65107 UYN65107 VIJ65107 VSF65107 WCB65107 WLX65107 WVT65107 L130643 JH130643 TD130643 ACZ130643 AMV130643 AWR130643 BGN130643 BQJ130643 CAF130643 CKB130643 CTX130643 DDT130643 DNP130643 DXL130643 EHH130643 ERD130643 FAZ130643 FKV130643 FUR130643 GEN130643 GOJ130643 GYF130643 HIB130643 HRX130643 IBT130643 ILP130643 IVL130643 JFH130643 JPD130643 JYZ130643 KIV130643 KSR130643 LCN130643 LMJ130643 LWF130643 MGB130643 MPX130643 MZT130643 NJP130643 NTL130643 ODH130643 OND130643 OWZ130643 PGV130643 PQR130643 QAN130643 QKJ130643 QUF130643 REB130643 RNX130643 RXT130643 SHP130643 SRL130643 TBH130643 TLD130643 TUZ130643 UEV130643 UOR130643 UYN130643 VIJ130643 VSF130643 WCB130643 WLX130643 WVT130643 L196179 JH196179 TD196179 ACZ196179 AMV196179 AWR196179 BGN196179 BQJ196179 CAF196179 CKB196179 CTX196179 DDT196179 DNP196179 DXL196179 EHH196179 ERD196179 FAZ196179 FKV196179 FUR196179 GEN196179 GOJ196179 GYF196179 HIB196179 HRX196179 IBT196179 ILP196179 IVL196179 JFH196179 JPD196179 JYZ196179 KIV196179 KSR196179 LCN196179 LMJ196179 LWF196179 MGB196179 MPX196179 MZT196179 NJP196179 NTL196179 ODH196179 OND196179 OWZ196179 PGV196179 PQR196179 QAN196179 QKJ196179 QUF196179 REB196179 RNX196179 RXT196179 SHP196179 SRL196179 TBH196179 TLD196179 TUZ196179 UEV196179 UOR196179 UYN196179 VIJ196179 VSF196179 WCB196179 WLX196179 WVT196179 L261715 JH261715 TD261715 ACZ261715 AMV261715 AWR261715 BGN261715 BQJ261715 CAF261715 CKB261715 CTX261715 DDT261715 DNP261715 DXL261715 EHH261715 ERD261715 FAZ261715 FKV261715 FUR261715 GEN261715 GOJ261715 GYF261715 HIB261715 HRX261715 IBT261715 ILP261715 IVL261715 JFH261715 JPD261715 JYZ261715 KIV261715 KSR261715 LCN261715 LMJ261715 LWF261715 MGB261715 MPX261715 MZT261715 NJP261715 NTL261715 ODH261715 OND261715 OWZ261715 PGV261715 PQR261715 QAN261715 QKJ261715 QUF261715 REB261715 RNX261715 RXT261715 SHP261715 SRL261715 TBH261715 TLD261715 TUZ261715 UEV261715 UOR261715 UYN261715 VIJ261715 VSF261715 WCB261715 WLX261715 WVT261715 L327251 JH327251 TD327251 ACZ327251 AMV327251 AWR327251 BGN327251 BQJ327251 CAF327251 CKB327251 CTX327251 DDT327251 DNP327251 DXL327251 EHH327251 ERD327251 FAZ327251 FKV327251 FUR327251 GEN327251 GOJ327251 GYF327251 HIB327251 HRX327251 IBT327251 ILP327251 IVL327251 JFH327251 JPD327251 JYZ327251 KIV327251 KSR327251 LCN327251 LMJ327251 LWF327251 MGB327251 MPX327251 MZT327251 NJP327251 NTL327251 ODH327251 OND327251 OWZ327251 PGV327251 PQR327251 QAN327251 QKJ327251 QUF327251 REB327251 RNX327251 RXT327251 SHP327251 SRL327251 TBH327251 TLD327251 TUZ327251 UEV327251 UOR327251 UYN327251 VIJ327251 VSF327251 WCB327251 WLX327251 WVT327251 L392787 JH392787 TD392787 ACZ392787 AMV392787 AWR392787 BGN392787 BQJ392787 CAF392787 CKB392787 CTX392787 DDT392787 DNP392787 DXL392787 EHH392787 ERD392787 FAZ392787 FKV392787 FUR392787 GEN392787 GOJ392787 GYF392787 HIB392787 HRX392787 IBT392787 ILP392787 IVL392787 JFH392787 JPD392787 JYZ392787 KIV392787 KSR392787 LCN392787 LMJ392787 LWF392787 MGB392787 MPX392787 MZT392787 NJP392787 NTL392787 ODH392787 OND392787 OWZ392787 PGV392787 PQR392787 QAN392787 QKJ392787 QUF392787 REB392787 RNX392787 RXT392787 SHP392787 SRL392787 TBH392787 TLD392787 TUZ392787 UEV392787 UOR392787 UYN392787 VIJ392787 VSF392787 WCB392787 WLX392787 WVT392787 L458323 JH458323 TD458323 ACZ458323 AMV458323 AWR458323 BGN458323 BQJ458323 CAF458323 CKB458323 CTX458323 DDT458323 DNP458323 DXL458323 EHH458323 ERD458323 FAZ458323 FKV458323 FUR458323 GEN458323 GOJ458323 GYF458323 HIB458323 HRX458323 IBT458323 ILP458323 IVL458323 JFH458323 JPD458323 JYZ458323 KIV458323 KSR458323 LCN458323 LMJ458323 LWF458323 MGB458323 MPX458323 MZT458323 NJP458323 NTL458323 ODH458323 OND458323 OWZ458323 PGV458323 PQR458323 QAN458323 QKJ458323 QUF458323 REB458323 RNX458323 RXT458323 SHP458323 SRL458323 TBH458323 TLD458323 TUZ458323 UEV458323 UOR458323 UYN458323 VIJ458323 VSF458323 WCB458323 WLX458323 WVT458323 L523859 JH523859 TD523859 ACZ523859 AMV523859 AWR523859 BGN523859 BQJ523859 CAF523859 CKB523859 CTX523859 DDT523859 DNP523859 DXL523859 EHH523859 ERD523859 FAZ523859 FKV523859 FUR523859 GEN523859 GOJ523859 GYF523859 HIB523859 HRX523859 IBT523859 ILP523859 IVL523859 JFH523859 JPD523859 JYZ523859 KIV523859 KSR523859 LCN523859 LMJ523859 LWF523859 MGB523859 MPX523859 MZT523859 NJP523859 NTL523859 ODH523859 OND523859 OWZ523859 PGV523859 PQR523859 QAN523859 QKJ523859 QUF523859 REB523859 RNX523859 RXT523859 SHP523859 SRL523859 TBH523859 TLD523859 TUZ523859 UEV523859 UOR523859 UYN523859 VIJ523859 VSF523859 WCB523859 WLX523859 WVT523859 L589395 JH589395 TD589395 ACZ589395 AMV589395 AWR589395 BGN589395 BQJ589395 CAF589395 CKB589395 CTX589395 DDT589395 DNP589395 DXL589395 EHH589395 ERD589395 FAZ589395 FKV589395 FUR589395 GEN589395 GOJ589395 GYF589395 HIB589395 HRX589395 IBT589395 ILP589395 IVL589395 JFH589395 JPD589395 JYZ589395 KIV589395 KSR589395 LCN589395 LMJ589395 LWF589395 MGB589395 MPX589395 MZT589395 NJP589395 NTL589395 ODH589395 OND589395 OWZ589395 PGV589395 PQR589395 QAN589395 QKJ589395 QUF589395 REB589395 RNX589395 RXT589395 SHP589395 SRL589395 TBH589395 TLD589395 TUZ589395 UEV589395 UOR589395 UYN589395 VIJ589395 VSF589395 WCB589395 WLX589395 WVT589395 L654931 JH654931 TD654931 ACZ654931 AMV654931 AWR654931 BGN654931 BQJ654931 CAF654931 CKB654931 CTX654931 DDT654931 DNP654931 DXL654931 EHH654931 ERD654931 FAZ654931 FKV654931 FUR654931 GEN654931 GOJ654931 GYF654931 HIB654931 HRX654931 IBT654931 ILP654931 IVL654931 JFH654931 JPD654931 JYZ654931 KIV654931 KSR654931 LCN654931 LMJ654931 LWF654931 MGB654931 MPX654931 MZT654931 NJP654931 NTL654931 ODH654931 OND654931 OWZ654931 PGV654931 PQR654931 QAN654931 QKJ654931 QUF654931 REB654931 RNX654931 RXT654931 SHP654931 SRL654931 TBH654931 TLD654931 TUZ654931 UEV654931 UOR654931 UYN654931 VIJ654931 VSF654931 WCB654931 WLX654931 WVT654931 L720467 JH720467 TD720467 ACZ720467 AMV720467 AWR720467 BGN720467 BQJ720467 CAF720467 CKB720467 CTX720467 DDT720467 DNP720467 DXL720467 EHH720467 ERD720467 FAZ720467 FKV720467 FUR720467 GEN720467 GOJ720467 GYF720467 HIB720467 HRX720467 IBT720467 ILP720467 IVL720467 JFH720467 JPD720467 JYZ720467 KIV720467 KSR720467 LCN720467 LMJ720467 LWF720467 MGB720467 MPX720467 MZT720467 NJP720467 NTL720467 ODH720467 OND720467 OWZ720467 PGV720467 PQR720467 QAN720467 QKJ720467 QUF720467 REB720467 RNX720467 RXT720467 SHP720467 SRL720467 TBH720467 TLD720467 TUZ720467 UEV720467 UOR720467 UYN720467 VIJ720467 VSF720467 WCB720467 WLX720467 WVT720467 L786003 JH786003 TD786003 ACZ786003 AMV786003 AWR786003 BGN786003 BQJ786003 CAF786003 CKB786003 CTX786003 DDT786003 DNP786003 DXL786003 EHH786003 ERD786003 FAZ786003 FKV786003 FUR786003 GEN786003 GOJ786003 GYF786003 HIB786003 HRX786003 IBT786003 ILP786003 IVL786003 JFH786003 JPD786003 JYZ786003 KIV786003 KSR786003 LCN786003 LMJ786003 LWF786003 MGB786003 MPX786003 MZT786003 NJP786003 NTL786003 ODH786003 OND786003 OWZ786003 PGV786003 PQR786003 QAN786003 QKJ786003 QUF786003 REB786003 RNX786003 RXT786003 SHP786003 SRL786003 TBH786003 TLD786003 TUZ786003 UEV786003 UOR786003 UYN786003 VIJ786003 VSF786003 WCB786003 WLX786003 WVT786003 L851539 JH851539 TD851539 ACZ851539 AMV851539 AWR851539 BGN851539 BQJ851539 CAF851539 CKB851539 CTX851539 DDT851539 DNP851539 DXL851539 EHH851539 ERD851539 FAZ851539 FKV851539 FUR851539 GEN851539 GOJ851539 GYF851539 HIB851539 HRX851539 IBT851539 ILP851539 IVL851539 JFH851539 JPD851539 JYZ851539 KIV851539 KSR851539 LCN851539 LMJ851539 LWF851539 MGB851539 MPX851539 MZT851539 NJP851539 NTL851539 ODH851539 OND851539 OWZ851539 PGV851539 PQR851539 QAN851539 QKJ851539 QUF851539 REB851539 RNX851539 RXT851539 SHP851539 SRL851539 TBH851539 TLD851539 TUZ851539 UEV851539 UOR851539 UYN851539 VIJ851539 VSF851539 WCB851539 WLX851539 WVT851539 L917075 JH917075 TD917075 ACZ917075 AMV917075 AWR917075 BGN917075 BQJ917075 CAF917075 CKB917075 CTX917075 DDT917075 DNP917075 DXL917075 EHH917075 ERD917075 FAZ917075 FKV917075 FUR917075 GEN917075 GOJ917075 GYF917075 HIB917075 HRX917075 IBT917075 ILP917075 IVL917075 JFH917075 JPD917075 JYZ917075 KIV917075 KSR917075 LCN917075 LMJ917075 LWF917075 MGB917075 MPX917075 MZT917075 NJP917075 NTL917075 ODH917075 OND917075 OWZ917075 PGV917075 PQR917075 QAN917075 QKJ917075 QUF917075 REB917075 RNX917075 RXT917075 SHP917075 SRL917075 TBH917075 TLD917075 TUZ917075 UEV917075 UOR917075 UYN917075 VIJ917075 VSF917075 WCB917075 WLX917075 WVT917075 L982611 JH982611 TD982611 ACZ982611 AMV982611 AWR982611 BGN982611 BQJ982611 CAF982611 CKB982611 CTX982611 DDT982611 DNP982611 DXL982611 EHH982611 ERD982611 FAZ982611 FKV982611 FUR982611 GEN982611 GOJ982611 GYF982611 HIB982611 HRX982611 IBT982611 ILP982611 IVL982611 JFH982611 JPD982611 JYZ982611 KIV982611 KSR982611 LCN982611 LMJ982611 LWF982611 MGB982611 MPX982611 MZT982611 NJP982611 NTL982611 ODH982611 OND982611 OWZ982611 PGV982611 PQR982611 QAN982611 QKJ982611 QUF982611 REB982611 RNX982611 RXT982611 SHP982611 SRL982611 TBH982611 TLD982611 TUZ982611 UEV982611 UOR982611 UYN982611 VIJ982611 VSF982611 WCB982611 WLX982611 WVT982611 O65107 JK65107 TG65107 ADC65107 AMY65107 AWU65107 BGQ65107 BQM65107 CAI65107 CKE65107 CUA65107 DDW65107 DNS65107 DXO65107 EHK65107 ERG65107 FBC65107 FKY65107 FUU65107 GEQ65107 GOM65107 GYI65107 HIE65107 HSA65107 IBW65107 ILS65107 IVO65107 JFK65107 JPG65107 JZC65107 KIY65107 KSU65107 LCQ65107 LMM65107 LWI65107 MGE65107 MQA65107 MZW65107 NJS65107 NTO65107 ODK65107 ONG65107 OXC65107 PGY65107 PQU65107 QAQ65107 QKM65107 QUI65107 REE65107 ROA65107 RXW65107 SHS65107 SRO65107 TBK65107 TLG65107 TVC65107 UEY65107 UOU65107 UYQ65107 VIM65107 VSI65107 WCE65107 WMA65107 WVW65107 O130643 JK130643 TG130643 ADC130643 AMY130643 AWU130643 BGQ130643 BQM130643 CAI130643 CKE130643 CUA130643 DDW130643 DNS130643 DXO130643 EHK130643 ERG130643 FBC130643 FKY130643 FUU130643 GEQ130643 GOM130643 GYI130643 HIE130643 HSA130643 IBW130643 ILS130643 IVO130643 JFK130643 JPG130643 JZC130643 KIY130643 KSU130643 LCQ130643 LMM130643 LWI130643 MGE130643 MQA130643 MZW130643 NJS130643 NTO130643 ODK130643 ONG130643 OXC130643 PGY130643 PQU130643 QAQ130643 QKM130643 QUI130643 REE130643 ROA130643 RXW130643 SHS130643 SRO130643 TBK130643 TLG130643 TVC130643 UEY130643 UOU130643 UYQ130643 VIM130643 VSI130643 WCE130643 WMA130643 WVW130643 O196179 JK196179 TG196179 ADC196179 AMY196179 AWU196179 BGQ196179 BQM196179 CAI196179 CKE196179 CUA196179 DDW196179 DNS196179 DXO196179 EHK196179 ERG196179 FBC196179 FKY196179 FUU196179 GEQ196179 GOM196179 GYI196179 HIE196179 HSA196179 IBW196179 ILS196179 IVO196179 JFK196179 JPG196179 JZC196179 KIY196179 KSU196179 LCQ196179 LMM196179 LWI196179 MGE196179 MQA196179 MZW196179 NJS196179 NTO196179 ODK196179 ONG196179 OXC196179 PGY196179 PQU196179 QAQ196179 QKM196179 QUI196179 REE196179 ROA196179 RXW196179 SHS196179 SRO196179 TBK196179 TLG196179 TVC196179 UEY196179 UOU196179 UYQ196179 VIM196179 VSI196179 WCE196179 WMA196179 WVW196179 O261715 JK261715 TG261715 ADC261715 AMY261715 AWU261715 BGQ261715 BQM261715 CAI261715 CKE261715 CUA261715 DDW261715 DNS261715 DXO261715 EHK261715 ERG261715 FBC261715 FKY261715 FUU261715 GEQ261715 GOM261715 GYI261715 HIE261715 HSA261715 IBW261715 ILS261715 IVO261715 JFK261715 JPG261715 JZC261715 KIY261715 KSU261715 LCQ261715 LMM261715 LWI261715 MGE261715 MQA261715 MZW261715 NJS261715 NTO261715 ODK261715 ONG261715 OXC261715 PGY261715 PQU261715 QAQ261715 QKM261715 QUI261715 REE261715 ROA261715 RXW261715 SHS261715 SRO261715 TBK261715 TLG261715 TVC261715 UEY261715 UOU261715 UYQ261715 VIM261715 VSI261715 WCE261715 WMA261715 WVW261715 O327251 JK327251 TG327251 ADC327251 AMY327251 AWU327251 BGQ327251 BQM327251 CAI327251 CKE327251 CUA327251 DDW327251 DNS327251 DXO327251 EHK327251 ERG327251 FBC327251 FKY327251 FUU327251 GEQ327251 GOM327251 GYI327251 HIE327251 HSA327251 IBW327251 ILS327251 IVO327251 JFK327251 JPG327251 JZC327251 KIY327251 KSU327251 LCQ327251 LMM327251 LWI327251 MGE327251 MQA327251 MZW327251 NJS327251 NTO327251 ODK327251 ONG327251 OXC327251 PGY327251 PQU327251 QAQ327251 QKM327251 QUI327251 REE327251 ROA327251 RXW327251 SHS327251 SRO327251 TBK327251 TLG327251 TVC327251 UEY327251 UOU327251 UYQ327251 VIM327251 VSI327251 WCE327251 WMA327251 WVW327251 O392787 JK392787 TG392787 ADC392787 AMY392787 AWU392787 BGQ392787 BQM392787 CAI392787 CKE392787 CUA392787 DDW392787 DNS392787 DXO392787 EHK392787 ERG392787 FBC392787 FKY392787 FUU392787 GEQ392787 GOM392787 GYI392787 HIE392787 HSA392787 IBW392787 ILS392787 IVO392787 JFK392787 JPG392787 JZC392787 KIY392787 KSU392787 LCQ392787 LMM392787 LWI392787 MGE392787 MQA392787 MZW392787 NJS392787 NTO392787 ODK392787 ONG392787 OXC392787 PGY392787 PQU392787 QAQ392787 QKM392787 QUI392787 REE392787 ROA392787 RXW392787 SHS392787 SRO392787 TBK392787 TLG392787 TVC392787 UEY392787 UOU392787 UYQ392787 VIM392787 VSI392787 WCE392787 WMA392787 WVW392787 O458323 JK458323 TG458323 ADC458323 AMY458323 AWU458323 BGQ458323 BQM458323 CAI458323 CKE458323 CUA458323 DDW458323 DNS458323 DXO458323 EHK458323 ERG458323 FBC458323 FKY458323 FUU458323 GEQ458323 GOM458323 GYI458323 HIE458323 HSA458323 IBW458323 ILS458323 IVO458323 JFK458323 JPG458323 JZC458323 KIY458323 KSU458323 LCQ458323 LMM458323 LWI458323 MGE458323 MQA458323 MZW458323 NJS458323 NTO458323 ODK458323 ONG458323 OXC458323 PGY458323 PQU458323 QAQ458323 QKM458323 QUI458323 REE458323 ROA458323 RXW458323 SHS458323 SRO458323 TBK458323 TLG458323 TVC458323 UEY458323 UOU458323 UYQ458323 VIM458323 VSI458323 WCE458323 WMA458323 WVW458323 O523859 JK523859 TG523859 ADC523859 AMY523859 AWU523859 BGQ523859 BQM523859 CAI523859 CKE523859 CUA523859 DDW523859 DNS523859 DXO523859 EHK523859 ERG523859 FBC523859 FKY523859 FUU523859 GEQ523859 GOM523859 GYI523859 HIE523859 HSA523859 IBW523859 ILS523859 IVO523859 JFK523859 JPG523859 JZC523859 KIY523859 KSU523859 LCQ523859 LMM523859 LWI523859 MGE523859 MQA523859 MZW523859 NJS523859 NTO523859 ODK523859 ONG523859 OXC523859 PGY523859 PQU523859 QAQ523859 QKM523859 QUI523859 REE523859 ROA523859 RXW523859 SHS523859 SRO523859 TBK523859 TLG523859 TVC523859 UEY523859 UOU523859 UYQ523859 VIM523859 VSI523859 WCE523859 WMA523859 WVW523859 O589395 JK589395 TG589395 ADC589395 AMY589395 AWU589395 BGQ589395 BQM589395 CAI589395 CKE589395 CUA589395 DDW589395 DNS589395 DXO589395 EHK589395 ERG589395 FBC589395 FKY589395 FUU589395 GEQ589395 GOM589395 GYI589395 HIE589395 HSA589395 IBW589395 ILS589395 IVO589395 JFK589395 JPG589395 JZC589395 KIY589395 KSU589395 LCQ589395 LMM589395 LWI589395 MGE589395 MQA589395 MZW589395 NJS589395 NTO589395 ODK589395 ONG589395 OXC589395 PGY589395 PQU589395 QAQ589395 QKM589395 QUI589395 REE589395 ROA589395 RXW589395 SHS589395 SRO589395 TBK589395 TLG589395 TVC589395 UEY589395 UOU589395 UYQ589395 VIM589395 VSI589395 WCE589395 WMA589395 WVW589395 O654931 JK654931 TG654931 ADC654931 AMY654931 AWU654931 BGQ654931 BQM654931 CAI654931 CKE654931 CUA654931 DDW654931 DNS654931 DXO654931 EHK654931 ERG654931 FBC654931 FKY654931 FUU654931 GEQ654931 GOM654931 GYI654931 HIE654931 HSA654931 IBW654931 ILS654931 IVO654931 JFK654931 JPG654931 JZC654931 KIY654931 KSU654931 LCQ654931 LMM654931 LWI654931 MGE654931 MQA654931 MZW654931 NJS654931 NTO654931 ODK654931 ONG654931 OXC654931 PGY654931 PQU654931 QAQ654931 QKM654931 QUI654931 REE654931 ROA654931 RXW654931 SHS654931 SRO654931 TBK654931 TLG654931 TVC654931 UEY654931 UOU654931 UYQ654931 VIM654931 VSI654931 WCE654931 WMA654931 WVW654931 O720467 JK720467 TG720467 ADC720467 AMY720467 AWU720467 BGQ720467 BQM720467 CAI720467 CKE720467 CUA720467 DDW720467 DNS720467 DXO720467 EHK720467 ERG720467 FBC720467 FKY720467 FUU720467 GEQ720467 GOM720467 GYI720467 HIE720467 HSA720467 IBW720467 ILS720467 IVO720467 JFK720467 JPG720467 JZC720467 KIY720467 KSU720467 LCQ720467 LMM720467 LWI720467 MGE720467 MQA720467 MZW720467 NJS720467 NTO720467 ODK720467 ONG720467 OXC720467 PGY720467 PQU720467 QAQ720467 QKM720467 QUI720467 REE720467 ROA720467 RXW720467 SHS720467 SRO720467 TBK720467 TLG720467 TVC720467 UEY720467 UOU720467 UYQ720467 VIM720467 VSI720467 WCE720467 WMA720467 WVW720467 O786003 JK786003 TG786003 ADC786003 AMY786003 AWU786003 BGQ786003 BQM786003 CAI786003 CKE786003 CUA786003 DDW786003 DNS786003 DXO786003 EHK786003 ERG786003 FBC786003 FKY786003 FUU786003 GEQ786003 GOM786003 GYI786003 HIE786003 HSA786003 IBW786003 ILS786003 IVO786003 JFK786003 JPG786003 JZC786003 KIY786003 KSU786003 LCQ786003 LMM786003 LWI786003 MGE786003 MQA786003 MZW786003 NJS786003 NTO786003 ODK786003 ONG786003 OXC786003 PGY786003 PQU786003 QAQ786003 QKM786003 QUI786003 REE786003 ROA786003 RXW786003 SHS786003 SRO786003 TBK786003 TLG786003 TVC786003 UEY786003 UOU786003 UYQ786003 VIM786003 VSI786003 WCE786003 WMA786003 WVW786003 O851539 JK851539 TG851539 ADC851539 AMY851539 AWU851539 BGQ851539 BQM851539 CAI851539 CKE851539 CUA851539 DDW851539 DNS851539 DXO851539 EHK851539 ERG851539 FBC851539 FKY851539 FUU851539 GEQ851539 GOM851539 GYI851539 HIE851539 HSA851539 IBW851539 ILS851539 IVO851539 JFK851539 JPG851539 JZC851539 KIY851539 KSU851539 LCQ851539 LMM851539 LWI851539 MGE851539 MQA851539 MZW851539 NJS851539 NTO851539 ODK851539 ONG851539 OXC851539 PGY851539 PQU851539 QAQ851539 QKM851539 QUI851539 REE851539 ROA851539 RXW851539 SHS851539 SRO851539 TBK851539 TLG851539 TVC851539 UEY851539 UOU851539 UYQ851539 VIM851539 VSI851539 WCE851539 WMA851539 WVW851539 O917075 JK917075 TG917075 ADC917075 AMY917075 AWU917075 BGQ917075 BQM917075 CAI917075 CKE917075 CUA917075 DDW917075 DNS917075 DXO917075 EHK917075 ERG917075 FBC917075 FKY917075 FUU917075 GEQ917075 GOM917075 GYI917075 HIE917075 HSA917075 IBW917075 ILS917075 IVO917075 JFK917075 JPG917075 JZC917075 KIY917075 KSU917075 LCQ917075 LMM917075 LWI917075 MGE917075 MQA917075 MZW917075 NJS917075 NTO917075 ODK917075 ONG917075 OXC917075 PGY917075 PQU917075 QAQ917075 QKM917075 QUI917075 REE917075 ROA917075 RXW917075 SHS917075 SRO917075 TBK917075 TLG917075 TVC917075 UEY917075 UOU917075 UYQ917075 VIM917075 VSI917075 WCE917075 WMA917075 WVW917075 O982611 JK982611 TG982611 ADC982611 AMY982611 AWU982611 BGQ982611 BQM982611 CAI982611 CKE982611 CUA982611 DDW982611 DNS982611 DXO982611 EHK982611 ERG982611 FBC982611 FKY982611 FUU982611 GEQ982611 GOM982611 GYI982611 HIE982611 HSA982611 IBW982611 ILS982611 IVO982611 JFK982611 JPG982611 JZC982611 KIY982611 KSU982611 LCQ982611 LMM982611 LWI982611 MGE982611 MQA982611 MZW982611 NJS982611 NTO982611 ODK982611 ONG982611 OXC982611 PGY982611 PQU982611 QAQ982611 QKM982611 QUI982611 REE982611 ROA982611 RXW982611 SHS982611 SRO982611 TBK982611 TLG982611 TVC982611 UEY982611 UOU982611 UYQ982611 VIM982611 VSI982611 WCE982611 WMA982611 WVW982611 M65108 JI65108 TE65108 ADA65108 AMW65108 AWS65108 BGO65108 BQK65108 CAG65108 CKC65108 CTY65108 DDU65108 DNQ65108 DXM65108 EHI65108 ERE65108 FBA65108 FKW65108 FUS65108 GEO65108 GOK65108 GYG65108 HIC65108 HRY65108 IBU65108 ILQ65108 IVM65108 JFI65108 JPE65108 JZA65108 KIW65108 KSS65108 LCO65108 LMK65108 LWG65108 MGC65108 MPY65108 MZU65108 NJQ65108 NTM65108 ODI65108 ONE65108 OXA65108 PGW65108 PQS65108 QAO65108 QKK65108 QUG65108 REC65108 RNY65108 RXU65108 SHQ65108 SRM65108 TBI65108 TLE65108 TVA65108 UEW65108 UOS65108 UYO65108 VIK65108 VSG65108 WCC65108 WLY65108 WVU65108 M130644 JI130644 TE130644 ADA130644 AMW130644 AWS130644 BGO130644 BQK130644 CAG130644 CKC130644 CTY130644 DDU130644 DNQ130644 DXM130644 EHI130644 ERE130644 FBA130644 FKW130644 FUS130644 GEO130644 GOK130644 GYG130644 HIC130644 HRY130644 IBU130644 ILQ130644 IVM130644 JFI130644 JPE130644 JZA130644 KIW130644 KSS130644 LCO130644 LMK130644 LWG130644 MGC130644 MPY130644 MZU130644 NJQ130644 NTM130644 ODI130644 ONE130644 OXA130644 PGW130644 PQS130644 QAO130644 QKK130644 QUG130644 REC130644 RNY130644 RXU130644 SHQ130644 SRM130644 TBI130644 TLE130644 TVA130644 UEW130644 UOS130644 UYO130644 VIK130644 VSG130644 WCC130644 WLY130644 WVU130644 M196180 JI196180 TE196180 ADA196180 AMW196180 AWS196180 BGO196180 BQK196180 CAG196180 CKC196180 CTY196180 DDU196180 DNQ196180 DXM196180 EHI196180 ERE196180 FBA196180 FKW196180 FUS196180 GEO196180 GOK196180 GYG196180 HIC196180 HRY196180 IBU196180 ILQ196180 IVM196180 JFI196180 JPE196180 JZA196180 KIW196180 KSS196180 LCO196180 LMK196180 LWG196180 MGC196180 MPY196180 MZU196180 NJQ196180 NTM196180 ODI196180 ONE196180 OXA196180 PGW196180 PQS196180 QAO196180 QKK196180 QUG196180 REC196180 RNY196180 RXU196180 SHQ196180 SRM196180 TBI196180 TLE196180 TVA196180 UEW196180 UOS196180 UYO196180 VIK196180 VSG196180 WCC196180 WLY196180 WVU196180 M261716 JI261716 TE261716 ADA261716 AMW261716 AWS261716 BGO261716 BQK261716 CAG261716 CKC261716 CTY261716 DDU261716 DNQ261716 DXM261716 EHI261716 ERE261716 FBA261716 FKW261716 FUS261716 GEO261716 GOK261716 GYG261716 HIC261716 HRY261716 IBU261716 ILQ261716 IVM261716 JFI261716 JPE261716 JZA261716 KIW261716 KSS261716 LCO261716 LMK261716 LWG261716 MGC261716 MPY261716 MZU261716 NJQ261716 NTM261716 ODI261716 ONE261716 OXA261716 PGW261716 PQS261716 QAO261716 QKK261716 QUG261716 REC261716 RNY261716 RXU261716 SHQ261716 SRM261716 TBI261716 TLE261716 TVA261716 UEW261716 UOS261716 UYO261716 VIK261716 VSG261716 WCC261716 WLY261716 WVU261716 M327252 JI327252 TE327252 ADA327252 AMW327252 AWS327252 BGO327252 BQK327252 CAG327252 CKC327252 CTY327252 DDU327252 DNQ327252 DXM327252 EHI327252 ERE327252 FBA327252 FKW327252 FUS327252 GEO327252 GOK327252 GYG327252 HIC327252 HRY327252 IBU327252 ILQ327252 IVM327252 JFI327252 JPE327252 JZA327252 KIW327252 KSS327252 LCO327252 LMK327252 LWG327252 MGC327252 MPY327252 MZU327252 NJQ327252 NTM327252 ODI327252 ONE327252 OXA327252 PGW327252 PQS327252 QAO327252 QKK327252 QUG327252 REC327252 RNY327252 RXU327252 SHQ327252 SRM327252 TBI327252 TLE327252 TVA327252 UEW327252 UOS327252 UYO327252 VIK327252 VSG327252 WCC327252 WLY327252 WVU327252 M392788 JI392788 TE392788 ADA392788 AMW392788 AWS392788 BGO392788 BQK392788 CAG392788 CKC392788 CTY392788 DDU392788 DNQ392788 DXM392788 EHI392788 ERE392788 FBA392788 FKW392788 FUS392788 GEO392788 GOK392788 GYG392788 HIC392788 HRY392788 IBU392788 ILQ392788 IVM392788 JFI392788 JPE392788 JZA392788 KIW392788 KSS392788 LCO392788 LMK392788 LWG392788 MGC392788 MPY392788 MZU392788 NJQ392788 NTM392788 ODI392788 ONE392788 OXA392788 PGW392788 PQS392788 QAO392788 QKK392788 QUG392788 REC392788 RNY392788 RXU392788 SHQ392788 SRM392788 TBI392788 TLE392788 TVA392788 UEW392788 UOS392788 UYO392788 VIK392788 VSG392788 WCC392788 WLY392788 WVU392788 M458324 JI458324 TE458324 ADA458324 AMW458324 AWS458324 BGO458324 BQK458324 CAG458324 CKC458324 CTY458324 DDU458324 DNQ458324 DXM458324 EHI458324 ERE458324 FBA458324 FKW458324 FUS458324 GEO458324 GOK458324 GYG458324 HIC458324 HRY458324 IBU458324 ILQ458324 IVM458324 JFI458324 JPE458324 JZA458324 KIW458324 KSS458324 LCO458324 LMK458324 LWG458324 MGC458324 MPY458324 MZU458324 NJQ458324 NTM458324 ODI458324 ONE458324 OXA458324 PGW458324 PQS458324 QAO458324 QKK458324 QUG458324 REC458324 RNY458324 RXU458324 SHQ458324 SRM458324 TBI458324 TLE458324 TVA458324 UEW458324 UOS458324 UYO458324 VIK458324 VSG458324 WCC458324 WLY458324 WVU458324 M523860 JI523860 TE523860 ADA523860 AMW523860 AWS523860 BGO523860 BQK523860 CAG523860 CKC523860 CTY523860 DDU523860 DNQ523860 DXM523860 EHI523860 ERE523860 FBA523860 FKW523860 FUS523860 GEO523860 GOK523860 GYG523860 HIC523860 HRY523860 IBU523860 ILQ523860 IVM523860 JFI523860 JPE523860 JZA523860 KIW523860 KSS523860 LCO523860 LMK523860 LWG523860 MGC523860 MPY523860 MZU523860 NJQ523860 NTM523860 ODI523860 ONE523860 OXA523860 PGW523860 PQS523860 QAO523860 QKK523860 QUG523860 REC523860 RNY523860 RXU523860 SHQ523860 SRM523860 TBI523860 TLE523860 TVA523860 UEW523860 UOS523860 UYO523860 VIK523860 VSG523860 WCC523860 WLY523860 WVU523860 M589396 JI589396 TE589396 ADA589396 AMW589396 AWS589396 BGO589396 BQK589396 CAG589396 CKC589396 CTY589396 DDU589396 DNQ589396 DXM589396 EHI589396 ERE589396 FBA589396 FKW589396 FUS589396 GEO589396 GOK589396 GYG589396 HIC589396 HRY589396 IBU589396 ILQ589396 IVM589396 JFI589396 JPE589396 JZA589396 KIW589396 KSS589396 LCO589396 LMK589396 LWG589396 MGC589396 MPY589396 MZU589396 NJQ589396 NTM589396 ODI589396 ONE589396 OXA589396 PGW589396 PQS589396 QAO589396 QKK589396 QUG589396 REC589396 RNY589396 RXU589396 SHQ589396 SRM589396 TBI589396 TLE589396 TVA589396 UEW589396 UOS589396 UYO589396 VIK589396 VSG589396 WCC589396 WLY589396 WVU589396 M654932 JI654932 TE654932 ADA654932 AMW654932 AWS654932 BGO654932 BQK654932 CAG654932 CKC654932 CTY654932 DDU654932 DNQ654932 DXM654932 EHI654932 ERE654932 FBA654932 FKW654932 FUS654932 GEO654932 GOK654932 GYG654932 HIC654932 HRY654932 IBU654932 ILQ654932 IVM654932 JFI654932 JPE654932 JZA654932 KIW654932 KSS654932 LCO654932 LMK654932 LWG654932 MGC654932 MPY654932 MZU654932 NJQ654932 NTM654932 ODI654932 ONE654932 OXA654932 PGW654932 PQS654932 QAO654932 QKK654932 QUG654932 REC654932 RNY654932 RXU654932 SHQ654932 SRM654932 TBI654932 TLE654932 TVA654932 UEW654932 UOS654932 UYO654932 VIK654932 VSG654932 WCC654932 WLY654932 WVU654932 M720468 JI720468 TE720468 ADA720468 AMW720468 AWS720468 BGO720468 BQK720468 CAG720468 CKC720468 CTY720468 DDU720468 DNQ720468 DXM720468 EHI720468 ERE720468 FBA720468 FKW720468 FUS720468 GEO720468 GOK720468 GYG720468 HIC720468 HRY720468 IBU720468 ILQ720468 IVM720468 JFI720468 JPE720468 JZA720468 KIW720468 KSS720468 LCO720468 LMK720468 LWG720468 MGC720468 MPY720468 MZU720468 NJQ720468 NTM720468 ODI720468 ONE720468 OXA720468 PGW720468 PQS720468 QAO720468 QKK720468 QUG720468 REC720468 RNY720468 RXU720468 SHQ720468 SRM720468 TBI720468 TLE720468 TVA720468 UEW720468 UOS720468 UYO720468 VIK720468 VSG720468 WCC720468 WLY720468 WVU720468 M786004 JI786004 TE786004 ADA786004 AMW786004 AWS786004 BGO786004 BQK786004 CAG786004 CKC786004 CTY786004 DDU786004 DNQ786004 DXM786004 EHI786004 ERE786004 FBA786004 FKW786004 FUS786004 GEO786004 GOK786004 GYG786004 HIC786004 HRY786004 IBU786004 ILQ786004 IVM786004 JFI786004 JPE786004 JZA786004 KIW786004 KSS786004 LCO786004 LMK786004 LWG786004 MGC786004 MPY786004 MZU786004 NJQ786004 NTM786004 ODI786004 ONE786004 OXA786004 PGW786004 PQS786004 QAO786004 QKK786004 QUG786004 REC786004 RNY786004 RXU786004 SHQ786004 SRM786004 TBI786004 TLE786004 TVA786004 UEW786004 UOS786004 UYO786004 VIK786004 VSG786004 WCC786004 WLY786004 WVU786004 M851540 JI851540 TE851540 ADA851540 AMW851540 AWS851540 BGO851540 BQK851540 CAG851540 CKC851540 CTY851540 DDU851540 DNQ851540 DXM851540 EHI851540 ERE851540 FBA851540 FKW851540 FUS851540 GEO851540 GOK851540 GYG851540 HIC851540 HRY851540 IBU851540 ILQ851540 IVM851540 JFI851540 JPE851540 JZA851540 KIW851540 KSS851540 LCO851540 LMK851540 LWG851540 MGC851540 MPY851540 MZU851540 NJQ851540 NTM851540 ODI851540 ONE851540 OXA851540 PGW851540 PQS851540 QAO851540 QKK851540 QUG851540 REC851540 RNY851540 RXU851540 SHQ851540 SRM851540 TBI851540 TLE851540 TVA851540 UEW851540 UOS851540 UYO851540 VIK851540 VSG851540 WCC851540 WLY851540 WVU851540 M917076 JI917076 TE917076 ADA917076 AMW917076 AWS917076 BGO917076 BQK917076 CAG917076 CKC917076 CTY917076 DDU917076 DNQ917076 DXM917076 EHI917076 ERE917076 FBA917076 FKW917076 FUS917076 GEO917076 GOK917076 GYG917076 HIC917076 HRY917076 IBU917076 ILQ917076 IVM917076 JFI917076 JPE917076 JZA917076 KIW917076 KSS917076 LCO917076 LMK917076 LWG917076 MGC917076 MPY917076 MZU917076 NJQ917076 NTM917076 ODI917076 ONE917076 OXA917076 PGW917076 PQS917076 QAO917076 QKK917076 QUG917076 REC917076 RNY917076 RXU917076 SHQ917076 SRM917076 TBI917076 TLE917076 TVA917076 UEW917076 UOS917076 UYO917076 VIK917076 VSG917076 WCC917076 WLY917076 WVU917076 M982612 JI982612 TE982612 ADA982612 AMW982612 AWS982612 BGO982612 BQK982612 CAG982612 CKC982612 CTY982612 DDU982612 DNQ982612 DXM982612 EHI982612 ERE982612 FBA982612 FKW982612 FUS982612 GEO982612 GOK982612 GYG982612 HIC982612 HRY982612 IBU982612 ILQ982612 IVM982612 JFI982612 JPE982612 JZA982612 KIW982612 KSS982612 LCO982612 LMK982612 LWG982612 MGC982612 MPY982612 MZU982612 NJQ982612 NTM982612 ODI982612 ONE982612 OXA982612 PGW982612 PQS982612 QAO982612 QKK982612 QUG982612 REC982612 RNY982612 RXU982612 SHQ982612 SRM982612 TBI982612 TLE982612 TVA982612 UEW982612 UOS982612 UYO982612 VIK982612 VSG982612 WCC982612 WLY982612 WVU982612 A65109 IW65109 SS65109 ACO65109 AMK65109 AWG65109 BGC65109 BPY65109 BZU65109 CJQ65109 CTM65109 DDI65109 DNE65109 DXA65109 EGW65109 EQS65109 FAO65109 FKK65109 FUG65109 GEC65109 GNY65109 GXU65109 HHQ65109 HRM65109 IBI65109 ILE65109 IVA65109 JEW65109 JOS65109 JYO65109 KIK65109 KSG65109 LCC65109 LLY65109 LVU65109 MFQ65109 MPM65109 MZI65109 NJE65109 NTA65109 OCW65109 OMS65109 OWO65109 PGK65109 PQG65109 QAC65109 QJY65109 QTU65109 RDQ65109 RNM65109 RXI65109 SHE65109 SRA65109 TAW65109 TKS65109 TUO65109 UEK65109 UOG65109 UYC65109 VHY65109 VRU65109 WBQ65109 WLM65109 WVI65109 A130645 IW130645 SS130645 ACO130645 AMK130645 AWG130645 BGC130645 BPY130645 BZU130645 CJQ130645 CTM130645 DDI130645 DNE130645 DXA130645 EGW130645 EQS130645 FAO130645 FKK130645 FUG130645 GEC130645 GNY130645 GXU130645 HHQ130645 HRM130645 IBI130645 ILE130645 IVA130645 JEW130645 JOS130645 JYO130645 KIK130645 KSG130645 LCC130645 LLY130645 LVU130645 MFQ130645 MPM130645 MZI130645 NJE130645 NTA130645 OCW130645 OMS130645 OWO130645 PGK130645 PQG130645 QAC130645 QJY130645 QTU130645 RDQ130645 RNM130645 RXI130645 SHE130645 SRA130645 TAW130645 TKS130645 TUO130645 UEK130645 UOG130645 UYC130645 VHY130645 VRU130645 WBQ130645 WLM130645 WVI130645 A196181 IW196181 SS196181 ACO196181 AMK196181 AWG196181 BGC196181 BPY196181 BZU196181 CJQ196181 CTM196181 DDI196181 DNE196181 DXA196181 EGW196181 EQS196181 FAO196181 FKK196181 FUG196181 GEC196181 GNY196181 GXU196181 HHQ196181 HRM196181 IBI196181 ILE196181 IVA196181 JEW196181 JOS196181 JYO196181 KIK196181 KSG196181 LCC196181 LLY196181 LVU196181 MFQ196181 MPM196181 MZI196181 NJE196181 NTA196181 OCW196181 OMS196181 OWO196181 PGK196181 PQG196181 QAC196181 QJY196181 QTU196181 RDQ196181 RNM196181 RXI196181 SHE196181 SRA196181 TAW196181 TKS196181 TUO196181 UEK196181 UOG196181 UYC196181 VHY196181 VRU196181 WBQ196181 WLM196181 WVI196181 A261717 IW261717 SS261717 ACO261717 AMK261717 AWG261717 BGC261717 BPY261717 BZU261717 CJQ261717 CTM261717 DDI261717 DNE261717 DXA261717 EGW261717 EQS261717 FAO261717 FKK261717 FUG261717 GEC261717 GNY261717 GXU261717 HHQ261717 HRM261717 IBI261717 ILE261717 IVA261717 JEW261717 JOS261717 JYO261717 KIK261717 KSG261717 LCC261717 LLY261717 LVU261717 MFQ261717 MPM261717 MZI261717 NJE261717 NTA261717 OCW261717 OMS261717 OWO261717 PGK261717 PQG261717 QAC261717 QJY261717 QTU261717 RDQ261717 RNM261717 RXI261717 SHE261717 SRA261717 TAW261717 TKS261717 TUO261717 UEK261717 UOG261717 UYC261717 VHY261717 VRU261717 WBQ261717 WLM261717 WVI261717 A327253 IW327253 SS327253 ACO327253 AMK327253 AWG327253 BGC327253 BPY327253 BZU327253 CJQ327253 CTM327253 DDI327253 DNE327253 DXA327253 EGW327253 EQS327253 FAO327253 FKK327253 FUG327253 GEC327253 GNY327253 GXU327253 HHQ327253 HRM327253 IBI327253 ILE327253 IVA327253 JEW327253 JOS327253 JYO327253 KIK327253 KSG327253 LCC327253 LLY327253 LVU327253 MFQ327253 MPM327253 MZI327253 NJE327253 NTA327253 OCW327253 OMS327253 OWO327253 PGK327253 PQG327253 QAC327253 QJY327253 QTU327253 RDQ327253 RNM327253 RXI327253 SHE327253 SRA327253 TAW327253 TKS327253 TUO327253 UEK327253 UOG327253 UYC327253 VHY327253 VRU327253 WBQ327253 WLM327253 WVI327253 A392789 IW392789 SS392789 ACO392789 AMK392789 AWG392789 BGC392789 BPY392789 BZU392789 CJQ392789 CTM392789 DDI392789 DNE392789 DXA392789 EGW392789 EQS392789 FAO392789 FKK392789 FUG392789 GEC392789 GNY392789 GXU392789 HHQ392789 HRM392789 IBI392789 ILE392789 IVA392789 JEW392789 JOS392789 JYO392789 KIK392789 KSG392789 LCC392789 LLY392789 LVU392789 MFQ392789 MPM392789 MZI392789 NJE392789 NTA392789 OCW392789 OMS392789 OWO392789 PGK392789 PQG392789 QAC392789 QJY392789 QTU392789 RDQ392789 RNM392789 RXI392789 SHE392789 SRA392789 TAW392789 TKS392789 TUO392789 UEK392789 UOG392789 UYC392789 VHY392789 VRU392789 WBQ392789 WLM392789 WVI392789 A458325 IW458325 SS458325 ACO458325 AMK458325 AWG458325 BGC458325 BPY458325 BZU458325 CJQ458325 CTM458325 DDI458325 DNE458325 DXA458325 EGW458325 EQS458325 FAO458325 FKK458325 FUG458325 GEC458325 GNY458325 GXU458325 HHQ458325 HRM458325 IBI458325 ILE458325 IVA458325 JEW458325 JOS458325 JYO458325 KIK458325 KSG458325 LCC458325 LLY458325 LVU458325 MFQ458325 MPM458325 MZI458325 NJE458325 NTA458325 OCW458325 OMS458325 OWO458325 PGK458325 PQG458325 QAC458325 QJY458325 QTU458325 RDQ458325 RNM458325 RXI458325 SHE458325 SRA458325 TAW458325 TKS458325 TUO458325 UEK458325 UOG458325 UYC458325 VHY458325 VRU458325 WBQ458325 WLM458325 WVI458325 A523861 IW523861 SS523861 ACO523861 AMK523861 AWG523861 BGC523861 BPY523861 BZU523861 CJQ523861 CTM523861 DDI523861 DNE523861 DXA523861 EGW523861 EQS523861 FAO523861 FKK523861 FUG523861 GEC523861 GNY523861 GXU523861 HHQ523861 HRM523861 IBI523861 ILE523861 IVA523861 JEW523861 JOS523861 JYO523861 KIK523861 KSG523861 LCC523861 LLY523861 LVU523861 MFQ523861 MPM523861 MZI523861 NJE523861 NTA523861 OCW523861 OMS523861 OWO523861 PGK523861 PQG523861 QAC523861 QJY523861 QTU523861 RDQ523861 RNM523861 RXI523861 SHE523861 SRA523861 TAW523861 TKS523861 TUO523861 UEK523861 UOG523861 UYC523861 VHY523861 VRU523861 WBQ523861 WLM523861 WVI523861 A589397 IW589397 SS589397 ACO589397 AMK589397 AWG589397 BGC589397 BPY589397 BZU589397 CJQ589397 CTM589397 DDI589397 DNE589397 DXA589397 EGW589397 EQS589397 FAO589397 FKK589397 FUG589397 GEC589397 GNY589397 GXU589397 HHQ589397 HRM589397 IBI589397 ILE589397 IVA589397 JEW589397 JOS589397 JYO589397 KIK589397 KSG589397 LCC589397 LLY589397 LVU589397 MFQ589397 MPM589397 MZI589397 NJE589397 NTA589397 OCW589397 OMS589397 OWO589397 PGK589397 PQG589397 QAC589397 QJY589397 QTU589397 RDQ589397 RNM589397 RXI589397 SHE589397 SRA589397 TAW589397 TKS589397 TUO589397 UEK589397 UOG589397 UYC589397 VHY589397 VRU589397 WBQ589397 WLM589397 WVI589397 A654933 IW654933 SS654933 ACO654933 AMK654933 AWG654933 BGC654933 BPY654933 BZU654933 CJQ654933 CTM654933 DDI654933 DNE654933 DXA654933 EGW654933 EQS654933 FAO654933 FKK654933 FUG654933 GEC654933 GNY654933 GXU654933 HHQ654933 HRM654933 IBI654933 ILE654933 IVA654933 JEW654933 JOS654933 JYO654933 KIK654933 KSG654933 LCC654933 LLY654933 LVU654933 MFQ654933 MPM654933 MZI654933 NJE654933 NTA654933 OCW654933 OMS654933 OWO654933 PGK654933 PQG654933 QAC654933 QJY654933 QTU654933 RDQ654933 RNM654933 RXI654933 SHE654933 SRA654933 TAW654933 TKS654933 TUO654933 UEK654933 UOG654933 UYC654933 VHY654933 VRU654933 WBQ654933 WLM654933 WVI654933 A720469 IW720469 SS720469 ACO720469 AMK720469 AWG720469 BGC720469 BPY720469 BZU720469 CJQ720469 CTM720469 DDI720469 DNE720469 DXA720469 EGW720469 EQS720469 FAO720469 FKK720469 FUG720469 GEC720469 GNY720469 GXU720469 HHQ720469 HRM720469 IBI720469 ILE720469 IVA720469 JEW720469 JOS720469 JYO720469 KIK720469 KSG720469 LCC720469 LLY720469 LVU720469 MFQ720469 MPM720469 MZI720469 NJE720469 NTA720469 OCW720469 OMS720469 OWO720469 PGK720469 PQG720469 QAC720469 QJY720469 QTU720469 RDQ720469 RNM720469 RXI720469 SHE720469 SRA720469 TAW720469 TKS720469 TUO720469 UEK720469 UOG720469 UYC720469 VHY720469 VRU720469 WBQ720469 WLM720469 WVI720469 A786005 IW786005 SS786005 ACO786005 AMK786005 AWG786005 BGC786005 BPY786005 BZU786005 CJQ786005 CTM786005 DDI786005 DNE786005 DXA786005 EGW786005 EQS786005 FAO786005 FKK786005 FUG786005 GEC786005 GNY786005 GXU786005 HHQ786005 HRM786005 IBI786005 ILE786005 IVA786005 JEW786005 JOS786005 JYO786005 KIK786005 KSG786005 LCC786005 LLY786005 LVU786005 MFQ786005 MPM786005 MZI786005 NJE786005 NTA786005 OCW786005 OMS786005 OWO786005 PGK786005 PQG786005 QAC786005 QJY786005 QTU786005 RDQ786005 RNM786005 RXI786005 SHE786005 SRA786005 TAW786005 TKS786005 TUO786005 UEK786005 UOG786005 UYC786005 VHY786005 VRU786005 WBQ786005 WLM786005 WVI786005 A851541 IW851541 SS851541 ACO851541 AMK851541 AWG851541 BGC851541 BPY851541 BZU851541 CJQ851541 CTM851541 DDI851541 DNE851541 DXA851541 EGW851541 EQS851541 FAO851541 FKK851541 FUG851541 GEC851541 GNY851541 GXU851541 HHQ851541 HRM851541 IBI851541 ILE851541 IVA851541 JEW851541 JOS851541 JYO851541 KIK851541 KSG851541 LCC851541 LLY851541 LVU851541 MFQ851541 MPM851541 MZI851541 NJE851541 NTA851541 OCW851541 OMS851541 OWO851541 PGK851541 PQG851541 QAC851541 QJY851541 QTU851541 RDQ851541 RNM851541 RXI851541 SHE851541 SRA851541 TAW851541 TKS851541 TUO851541 UEK851541 UOG851541 UYC851541 VHY851541 VRU851541 WBQ851541 WLM851541 WVI851541 A917077 IW917077 SS917077 ACO917077 AMK917077 AWG917077 BGC917077 BPY917077 BZU917077 CJQ917077 CTM917077 DDI917077 DNE917077 DXA917077 EGW917077 EQS917077 FAO917077 FKK917077 FUG917077 GEC917077 GNY917077 GXU917077 HHQ917077 HRM917077 IBI917077 ILE917077 IVA917077 JEW917077 JOS917077 JYO917077 KIK917077 KSG917077 LCC917077 LLY917077 LVU917077 MFQ917077 MPM917077 MZI917077 NJE917077 NTA917077 OCW917077 OMS917077 OWO917077 PGK917077 PQG917077 QAC917077 QJY917077 QTU917077 RDQ917077 RNM917077 RXI917077 SHE917077 SRA917077 TAW917077 TKS917077 TUO917077 UEK917077 UOG917077 UYC917077 VHY917077 VRU917077 WBQ917077 WLM917077 WVI917077 A982613 IW982613 SS982613 ACO982613 AMK982613 AWG982613 BGC982613 BPY982613 BZU982613 CJQ982613 CTM982613 DDI982613 DNE982613 DXA982613 EGW982613 EQS982613 FAO982613 FKK982613 FUG982613 GEC982613 GNY982613 GXU982613 HHQ982613 HRM982613 IBI982613 ILE982613 IVA982613 JEW982613 JOS982613 JYO982613 KIK982613 KSG982613 LCC982613 LLY982613 LVU982613 MFQ982613 MPM982613 MZI982613 NJE982613 NTA982613 OCW982613 OMS982613 OWO982613 PGK982613 PQG982613 QAC982613 QJY982613 QTU982613 RDQ982613 RNM982613 RXI982613 SHE982613 SRA982613 TAW982613 TKS982613 TUO982613 UEK982613 UOG982613 UYC982613 VHY982613 VRU982613 WBQ982613 WLM982613 WVI982613 D65109:D65110 IZ65109:IZ65110 SV65109:SV65110 ACR65109:ACR65110 AMN65109:AMN65110 AWJ65109:AWJ65110 BGF65109:BGF65110 BQB65109:BQB65110 BZX65109:BZX65110 CJT65109:CJT65110 CTP65109:CTP65110 DDL65109:DDL65110 DNH65109:DNH65110 DXD65109:DXD65110 EGZ65109:EGZ65110 EQV65109:EQV65110 FAR65109:FAR65110 FKN65109:FKN65110 FUJ65109:FUJ65110 GEF65109:GEF65110 GOB65109:GOB65110 GXX65109:GXX65110 HHT65109:HHT65110 HRP65109:HRP65110 IBL65109:IBL65110 ILH65109:ILH65110 IVD65109:IVD65110 JEZ65109:JEZ65110 JOV65109:JOV65110 JYR65109:JYR65110 KIN65109:KIN65110 KSJ65109:KSJ65110 LCF65109:LCF65110 LMB65109:LMB65110 LVX65109:LVX65110 MFT65109:MFT65110 MPP65109:MPP65110 MZL65109:MZL65110 NJH65109:NJH65110 NTD65109:NTD65110 OCZ65109:OCZ65110 OMV65109:OMV65110 OWR65109:OWR65110 PGN65109:PGN65110 PQJ65109:PQJ65110 QAF65109:QAF65110 QKB65109:QKB65110 QTX65109:QTX65110 RDT65109:RDT65110 RNP65109:RNP65110 RXL65109:RXL65110 SHH65109:SHH65110 SRD65109:SRD65110 TAZ65109:TAZ65110 TKV65109:TKV65110 TUR65109:TUR65110 UEN65109:UEN65110 UOJ65109:UOJ65110 UYF65109:UYF65110 VIB65109:VIB65110 VRX65109:VRX65110 WBT65109:WBT65110 WLP65109:WLP65110 WVL65109:WVL65110 D130645:D130646 IZ130645:IZ130646 SV130645:SV130646 ACR130645:ACR130646 AMN130645:AMN130646 AWJ130645:AWJ130646 BGF130645:BGF130646 BQB130645:BQB130646 BZX130645:BZX130646 CJT130645:CJT130646 CTP130645:CTP130646 DDL130645:DDL130646 DNH130645:DNH130646 DXD130645:DXD130646 EGZ130645:EGZ130646 EQV130645:EQV130646 FAR130645:FAR130646 FKN130645:FKN130646 FUJ130645:FUJ130646 GEF130645:GEF130646 GOB130645:GOB130646 GXX130645:GXX130646 HHT130645:HHT130646 HRP130645:HRP130646 IBL130645:IBL130646 ILH130645:ILH130646 IVD130645:IVD130646 JEZ130645:JEZ130646 JOV130645:JOV130646 JYR130645:JYR130646 KIN130645:KIN130646 KSJ130645:KSJ130646 LCF130645:LCF130646 LMB130645:LMB130646 LVX130645:LVX130646 MFT130645:MFT130646 MPP130645:MPP130646 MZL130645:MZL130646 NJH130645:NJH130646 NTD130645:NTD130646 OCZ130645:OCZ130646 OMV130645:OMV130646 OWR130645:OWR130646 PGN130645:PGN130646 PQJ130645:PQJ130646 QAF130645:QAF130646 QKB130645:QKB130646 QTX130645:QTX130646 RDT130645:RDT130646 RNP130645:RNP130646 RXL130645:RXL130646 SHH130645:SHH130646 SRD130645:SRD130646 TAZ130645:TAZ130646 TKV130645:TKV130646 TUR130645:TUR130646 UEN130645:UEN130646 UOJ130645:UOJ130646 UYF130645:UYF130646 VIB130645:VIB130646 VRX130645:VRX130646 WBT130645:WBT130646 WLP130645:WLP130646 WVL130645:WVL130646 D196181:D196182 IZ196181:IZ196182 SV196181:SV196182 ACR196181:ACR196182 AMN196181:AMN196182 AWJ196181:AWJ196182 BGF196181:BGF196182 BQB196181:BQB196182 BZX196181:BZX196182 CJT196181:CJT196182 CTP196181:CTP196182 DDL196181:DDL196182 DNH196181:DNH196182 DXD196181:DXD196182 EGZ196181:EGZ196182 EQV196181:EQV196182 FAR196181:FAR196182 FKN196181:FKN196182 FUJ196181:FUJ196182 GEF196181:GEF196182 GOB196181:GOB196182 GXX196181:GXX196182 HHT196181:HHT196182 HRP196181:HRP196182 IBL196181:IBL196182 ILH196181:ILH196182 IVD196181:IVD196182 JEZ196181:JEZ196182 JOV196181:JOV196182 JYR196181:JYR196182 KIN196181:KIN196182 KSJ196181:KSJ196182 LCF196181:LCF196182 LMB196181:LMB196182 LVX196181:LVX196182 MFT196181:MFT196182 MPP196181:MPP196182 MZL196181:MZL196182 NJH196181:NJH196182 NTD196181:NTD196182 OCZ196181:OCZ196182 OMV196181:OMV196182 OWR196181:OWR196182 PGN196181:PGN196182 PQJ196181:PQJ196182 QAF196181:QAF196182 QKB196181:QKB196182 QTX196181:QTX196182 RDT196181:RDT196182 RNP196181:RNP196182 RXL196181:RXL196182 SHH196181:SHH196182 SRD196181:SRD196182 TAZ196181:TAZ196182 TKV196181:TKV196182 TUR196181:TUR196182 UEN196181:UEN196182 UOJ196181:UOJ196182 UYF196181:UYF196182 VIB196181:VIB196182 VRX196181:VRX196182 WBT196181:WBT196182 WLP196181:WLP196182 WVL196181:WVL196182 D261717:D261718 IZ261717:IZ261718 SV261717:SV261718 ACR261717:ACR261718 AMN261717:AMN261718 AWJ261717:AWJ261718 BGF261717:BGF261718 BQB261717:BQB261718 BZX261717:BZX261718 CJT261717:CJT261718 CTP261717:CTP261718 DDL261717:DDL261718 DNH261717:DNH261718 DXD261717:DXD261718 EGZ261717:EGZ261718 EQV261717:EQV261718 FAR261717:FAR261718 FKN261717:FKN261718 FUJ261717:FUJ261718 GEF261717:GEF261718 GOB261717:GOB261718 GXX261717:GXX261718 HHT261717:HHT261718 HRP261717:HRP261718 IBL261717:IBL261718 ILH261717:ILH261718 IVD261717:IVD261718 JEZ261717:JEZ261718 JOV261717:JOV261718 JYR261717:JYR261718 KIN261717:KIN261718 KSJ261717:KSJ261718 LCF261717:LCF261718 LMB261717:LMB261718 LVX261717:LVX261718 MFT261717:MFT261718 MPP261717:MPP261718 MZL261717:MZL261718 NJH261717:NJH261718 NTD261717:NTD261718 OCZ261717:OCZ261718 OMV261717:OMV261718 OWR261717:OWR261718 PGN261717:PGN261718 PQJ261717:PQJ261718 QAF261717:QAF261718 QKB261717:QKB261718 QTX261717:QTX261718 RDT261717:RDT261718 RNP261717:RNP261718 RXL261717:RXL261718 SHH261717:SHH261718 SRD261717:SRD261718 TAZ261717:TAZ261718 TKV261717:TKV261718 TUR261717:TUR261718 UEN261717:UEN261718 UOJ261717:UOJ261718 UYF261717:UYF261718 VIB261717:VIB261718 VRX261717:VRX261718 WBT261717:WBT261718 WLP261717:WLP261718 WVL261717:WVL261718 D327253:D327254 IZ327253:IZ327254 SV327253:SV327254 ACR327253:ACR327254 AMN327253:AMN327254 AWJ327253:AWJ327254 BGF327253:BGF327254 BQB327253:BQB327254 BZX327253:BZX327254 CJT327253:CJT327254 CTP327253:CTP327254 DDL327253:DDL327254 DNH327253:DNH327254 DXD327253:DXD327254 EGZ327253:EGZ327254 EQV327253:EQV327254 FAR327253:FAR327254 FKN327253:FKN327254 FUJ327253:FUJ327254 GEF327253:GEF327254 GOB327253:GOB327254 GXX327253:GXX327254 HHT327253:HHT327254 HRP327253:HRP327254 IBL327253:IBL327254 ILH327253:ILH327254 IVD327253:IVD327254 JEZ327253:JEZ327254 JOV327253:JOV327254 JYR327253:JYR327254 KIN327253:KIN327254 KSJ327253:KSJ327254 LCF327253:LCF327254 LMB327253:LMB327254 LVX327253:LVX327254 MFT327253:MFT327254 MPP327253:MPP327254 MZL327253:MZL327254 NJH327253:NJH327254 NTD327253:NTD327254 OCZ327253:OCZ327254 OMV327253:OMV327254 OWR327253:OWR327254 PGN327253:PGN327254 PQJ327253:PQJ327254 QAF327253:QAF327254 QKB327253:QKB327254 QTX327253:QTX327254 RDT327253:RDT327254 RNP327253:RNP327254 RXL327253:RXL327254 SHH327253:SHH327254 SRD327253:SRD327254 TAZ327253:TAZ327254 TKV327253:TKV327254 TUR327253:TUR327254 UEN327253:UEN327254 UOJ327253:UOJ327254 UYF327253:UYF327254 VIB327253:VIB327254 VRX327253:VRX327254 WBT327253:WBT327254 WLP327253:WLP327254 WVL327253:WVL327254 D392789:D392790 IZ392789:IZ392790 SV392789:SV392790 ACR392789:ACR392790 AMN392789:AMN392790 AWJ392789:AWJ392790 BGF392789:BGF392790 BQB392789:BQB392790 BZX392789:BZX392790 CJT392789:CJT392790 CTP392789:CTP392790 DDL392789:DDL392790 DNH392789:DNH392790 DXD392789:DXD392790 EGZ392789:EGZ392790 EQV392789:EQV392790 FAR392789:FAR392790 FKN392789:FKN392790 FUJ392789:FUJ392790 GEF392789:GEF392790 GOB392789:GOB392790 GXX392789:GXX392790 HHT392789:HHT392790 HRP392789:HRP392790 IBL392789:IBL392790 ILH392789:ILH392790 IVD392789:IVD392790 JEZ392789:JEZ392790 JOV392789:JOV392790 JYR392789:JYR392790 KIN392789:KIN392790 KSJ392789:KSJ392790 LCF392789:LCF392790 LMB392789:LMB392790 LVX392789:LVX392790 MFT392789:MFT392790 MPP392789:MPP392790 MZL392789:MZL392790 NJH392789:NJH392790 NTD392789:NTD392790 OCZ392789:OCZ392790 OMV392789:OMV392790 OWR392789:OWR392790 PGN392789:PGN392790 PQJ392789:PQJ392790 QAF392789:QAF392790 QKB392789:QKB392790 QTX392789:QTX392790 RDT392789:RDT392790 RNP392789:RNP392790 RXL392789:RXL392790 SHH392789:SHH392790 SRD392789:SRD392790 TAZ392789:TAZ392790 TKV392789:TKV392790 TUR392789:TUR392790 UEN392789:UEN392790 UOJ392789:UOJ392790 UYF392789:UYF392790 VIB392789:VIB392790 VRX392789:VRX392790 WBT392789:WBT392790 WLP392789:WLP392790 WVL392789:WVL392790 D458325:D458326 IZ458325:IZ458326 SV458325:SV458326 ACR458325:ACR458326 AMN458325:AMN458326 AWJ458325:AWJ458326 BGF458325:BGF458326 BQB458325:BQB458326 BZX458325:BZX458326 CJT458325:CJT458326 CTP458325:CTP458326 DDL458325:DDL458326 DNH458325:DNH458326 DXD458325:DXD458326 EGZ458325:EGZ458326 EQV458325:EQV458326 FAR458325:FAR458326 FKN458325:FKN458326 FUJ458325:FUJ458326 GEF458325:GEF458326 GOB458325:GOB458326 GXX458325:GXX458326 HHT458325:HHT458326 HRP458325:HRP458326 IBL458325:IBL458326 ILH458325:ILH458326 IVD458325:IVD458326 JEZ458325:JEZ458326 JOV458325:JOV458326 JYR458325:JYR458326 KIN458325:KIN458326 KSJ458325:KSJ458326 LCF458325:LCF458326 LMB458325:LMB458326 LVX458325:LVX458326 MFT458325:MFT458326 MPP458325:MPP458326 MZL458325:MZL458326 NJH458325:NJH458326 NTD458325:NTD458326 OCZ458325:OCZ458326 OMV458325:OMV458326 OWR458325:OWR458326 PGN458325:PGN458326 PQJ458325:PQJ458326 QAF458325:QAF458326 QKB458325:QKB458326 QTX458325:QTX458326 RDT458325:RDT458326 RNP458325:RNP458326 RXL458325:RXL458326 SHH458325:SHH458326 SRD458325:SRD458326 TAZ458325:TAZ458326 TKV458325:TKV458326 TUR458325:TUR458326 UEN458325:UEN458326 UOJ458325:UOJ458326 UYF458325:UYF458326 VIB458325:VIB458326 VRX458325:VRX458326 WBT458325:WBT458326 WLP458325:WLP458326 WVL458325:WVL458326 D523861:D523862 IZ523861:IZ523862 SV523861:SV523862 ACR523861:ACR523862 AMN523861:AMN523862 AWJ523861:AWJ523862 BGF523861:BGF523862 BQB523861:BQB523862 BZX523861:BZX523862 CJT523861:CJT523862 CTP523861:CTP523862 DDL523861:DDL523862 DNH523861:DNH523862 DXD523861:DXD523862 EGZ523861:EGZ523862 EQV523861:EQV523862 FAR523861:FAR523862 FKN523861:FKN523862 FUJ523861:FUJ523862 GEF523861:GEF523862 GOB523861:GOB523862 GXX523861:GXX523862 HHT523861:HHT523862 HRP523861:HRP523862 IBL523861:IBL523862 ILH523861:ILH523862 IVD523861:IVD523862 JEZ523861:JEZ523862 JOV523861:JOV523862 JYR523861:JYR523862 KIN523861:KIN523862 KSJ523861:KSJ523862 LCF523861:LCF523862 LMB523861:LMB523862 LVX523861:LVX523862 MFT523861:MFT523862 MPP523861:MPP523862 MZL523861:MZL523862 NJH523861:NJH523862 NTD523861:NTD523862 OCZ523861:OCZ523862 OMV523861:OMV523862 OWR523861:OWR523862 PGN523861:PGN523862 PQJ523861:PQJ523862 QAF523861:QAF523862 QKB523861:QKB523862 QTX523861:QTX523862 RDT523861:RDT523862 RNP523861:RNP523862 RXL523861:RXL523862 SHH523861:SHH523862 SRD523861:SRD523862 TAZ523861:TAZ523862 TKV523861:TKV523862 TUR523861:TUR523862 UEN523861:UEN523862 UOJ523861:UOJ523862 UYF523861:UYF523862 VIB523861:VIB523862 VRX523861:VRX523862 WBT523861:WBT523862 WLP523861:WLP523862 WVL523861:WVL523862 D589397:D589398 IZ589397:IZ589398 SV589397:SV589398 ACR589397:ACR589398 AMN589397:AMN589398 AWJ589397:AWJ589398 BGF589397:BGF589398 BQB589397:BQB589398 BZX589397:BZX589398 CJT589397:CJT589398 CTP589397:CTP589398 DDL589397:DDL589398 DNH589397:DNH589398 DXD589397:DXD589398 EGZ589397:EGZ589398 EQV589397:EQV589398 FAR589397:FAR589398 FKN589397:FKN589398 FUJ589397:FUJ589398 GEF589397:GEF589398 GOB589397:GOB589398 GXX589397:GXX589398 HHT589397:HHT589398 HRP589397:HRP589398 IBL589397:IBL589398 ILH589397:ILH589398 IVD589397:IVD589398 JEZ589397:JEZ589398 JOV589397:JOV589398 JYR589397:JYR589398 KIN589397:KIN589398 KSJ589397:KSJ589398 LCF589397:LCF589398 LMB589397:LMB589398 LVX589397:LVX589398 MFT589397:MFT589398 MPP589397:MPP589398 MZL589397:MZL589398 NJH589397:NJH589398 NTD589397:NTD589398 OCZ589397:OCZ589398 OMV589397:OMV589398 OWR589397:OWR589398 PGN589397:PGN589398 PQJ589397:PQJ589398 QAF589397:QAF589398 QKB589397:QKB589398 QTX589397:QTX589398 RDT589397:RDT589398 RNP589397:RNP589398 RXL589397:RXL589398 SHH589397:SHH589398 SRD589397:SRD589398 TAZ589397:TAZ589398 TKV589397:TKV589398 TUR589397:TUR589398 UEN589397:UEN589398 UOJ589397:UOJ589398 UYF589397:UYF589398 VIB589397:VIB589398 VRX589397:VRX589398 WBT589397:WBT589398 WLP589397:WLP589398 WVL589397:WVL589398 D654933:D654934 IZ654933:IZ654934 SV654933:SV654934 ACR654933:ACR654934 AMN654933:AMN654934 AWJ654933:AWJ654934 BGF654933:BGF654934 BQB654933:BQB654934 BZX654933:BZX654934 CJT654933:CJT654934 CTP654933:CTP654934 DDL654933:DDL654934 DNH654933:DNH654934 DXD654933:DXD654934 EGZ654933:EGZ654934 EQV654933:EQV654934 FAR654933:FAR654934 FKN654933:FKN654934 FUJ654933:FUJ654934 GEF654933:GEF654934 GOB654933:GOB654934 GXX654933:GXX654934 HHT654933:HHT654934 HRP654933:HRP654934 IBL654933:IBL654934 ILH654933:ILH654934 IVD654933:IVD654934 JEZ654933:JEZ654934 JOV654933:JOV654934 JYR654933:JYR654934 KIN654933:KIN654934 KSJ654933:KSJ654934 LCF654933:LCF654934 LMB654933:LMB654934 LVX654933:LVX654934 MFT654933:MFT654934 MPP654933:MPP654934 MZL654933:MZL654934 NJH654933:NJH654934 NTD654933:NTD654934 OCZ654933:OCZ654934 OMV654933:OMV654934 OWR654933:OWR654934 PGN654933:PGN654934 PQJ654933:PQJ654934 QAF654933:QAF654934 QKB654933:QKB654934 QTX654933:QTX654934 RDT654933:RDT654934 RNP654933:RNP654934 RXL654933:RXL654934 SHH654933:SHH654934 SRD654933:SRD654934 TAZ654933:TAZ654934 TKV654933:TKV654934 TUR654933:TUR654934 UEN654933:UEN654934 UOJ654933:UOJ654934 UYF654933:UYF654934 VIB654933:VIB654934 VRX654933:VRX654934 WBT654933:WBT654934 WLP654933:WLP654934 WVL654933:WVL654934 D720469:D720470 IZ720469:IZ720470 SV720469:SV720470 ACR720469:ACR720470 AMN720469:AMN720470 AWJ720469:AWJ720470 BGF720469:BGF720470 BQB720469:BQB720470 BZX720469:BZX720470 CJT720469:CJT720470 CTP720469:CTP720470 DDL720469:DDL720470 DNH720469:DNH720470 DXD720469:DXD720470 EGZ720469:EGZ720470 EQV720469:EQV720470 FAR720469:FAR720470 FKN720469:FKN720470 FUJ720469:FUJ720470 GEF720469:GEF720470 GOB720469:GOB720470 GXX720469:GXX720470 HHT720469:HHT720470 HRP720469:HRP720470 IBL720469:IBL720470 ILH720469:ILH720470 IVD720469:IVD720470 JEZ720469:JEZ720470 JOV720469:JOV720470 JYR720469:JYR720470 KIN720469:KIN720470 KSJ720469:KSJ720470 LCF720469:LCF720470 LMB720469:LMB720470 LVX720469:LVX720470 MFT720469:MFT720470 MPP720469:MPP720470 MZL720469:MZL720470 NJH720469:NJH720470 NTD720469:NTD720470 OCZ720469:OCZ720470 OMV720469:OMV720470 OWR720469:OWR720470 PGN720469:PGN720470 PQJ720469:PQJ720470 QAF720469:QAF720470 QKB720469:QKB720470 QTX720469:QTX720470 RDT720469:RDT720470 RNP720469:RNP720470 RXL720469:RXL720470 SHH720469:SHH720470 SRD720469:SRD720470 TAZ720469:TAZ720470 TKV720469:TKV720470 TUR720469:TUR720470 UEN720469:UEN720470 UOJ720469:UOJ720470 UYF720469:UYF720470 VIB720469:VIB720470 VRX720469:VRX720470 WBT720469:WBT720470 WLP720469:WLP720470 WVL720469:WVL720470 D786005:D786006 IZ786005:IZ786006 SV786005:SV786006 ACR786005:ACR786006 AMN786005:AMN786006 AWJ786005:AWJ786006 BGF786005:BGF786006 BQB786005:BQB786006 BZX786005:BZX786006 CJT786005:CJT786006 CTP786005:CTP786006 DDL786005:DDL786006 DNH786005:DNH786006 DXD786005:DXD786006 EGZ786005:EGZ786006 EQV786005:EQV786006 FAR786005:FAR786006 FKN786005:FKN786006 FUJ786005:FUJ786006 GEF786005:GEF786006 GOB786005:GOB786006 GXX786005:GXX786006 HHT786005:HHT786006 HRP786005:HRP786006 IBL786005:IBL786006 ILH786005:ILH786006 IVD786005:IVD786006 JEZ786005:JEZ786006 JOV786005:JOV786006 JYR786005:JYR786006 KIN786005:KIN786006 KSJ786005:KSJ786006 LCF786005:LCF786006 LMB786005:LMB786006 LVX786005:LVX786006 MFT786005:MFT786006 MPP786005:MPP786006 MZL786005:MZL786006 NJH786005:NJH786006 NTD786005:NTD786006 OCZ786005:OCZ786006 OMV786005:OMV786006 OWR786005:OWR786006 PGN786005:PGN786006 PQJ786005:PQJ786006 QAF786005:QAF786006 QKB786005:QKB786006 QTX786005:QTX786006 RDT786005:RDT786006 RNP786005:RNP786006 RXL786005:RXL786006 SHH786005:SHH786006 SRD786005:SRD786006 TAZ786005:TAZ786006 TKV786005:TKV786006 TUR786005:TUR786006 UEN786005:UEN786006 UOJ786005:UOJ786006 UYF786005:UYF786006 VIB786005:VIB786006 VRX786005:VRX786006 WBT786005:WBT786006 WLP786005:WLP786006 WVL786005:WVL786006 D851541:D851542 IZ851541:IZ851542 SV851541:SV851542 ACR851541:ACR851542 AMN851541:AMN851542 AWJ851541:AWJ851542 BGF851541:BGF851542 BQB851541:BQB851542 BZX851541:BZX851542 CJT851541:CJT851542 CTP851541:CTP851542 DDL851541:DDL851542 DNH851541:DNH851542 DXD851541:DXD851542 EGZ851541:EGZ851542 EQV851541:EQV851542 FAR851541:FAR851542 FKN851541:FKN851542 FUJ851541:FUJ851542 GEF851541:GEF851542 GOB851541:GOB851542 GXX851541:GXX851542 HHT851541:HHT851542 HRP851541:HRP851542 IBL851541:IBL851542 ILH851541:ILH851542 IVD851541:IVD851542 JEZ851541:JEZ851542 JOV851541:JOV851542 JYR851541:JYR851542 KIN851541:KIN851542 KSJ851541:KSJ851542 LCF851541:LCF851542 LMB851541:LMB851542 LVX851541:LVX851542 MFT851541:MFT851542 MPP851541:MPP851542 MZL851541:MZL851542 NJH851541:NJH851542 NTD851541:NTD851542 OCZ851541:OCZ851542 OMV851541:OMV851542 OWR851541:OWR851542 PGN851541:PGN851542 PQJ851541:PQJ851542 QAF851541:QAF851542 QKB851541:QKB851542 QTX851541:QTX851542 RDT851541:RDT851542 RNP851541:RNP851542 RXL851541:RXL851542 SHH851541:SHH851542 SRD851541:SRD851542 TAZ851541:TAZ851542 TKV851541:TKV851542 TUR851541:TUR851542 UEN851541:UEN851542 UOJ851541:UOJ851542 UYF851541:UYF851542 VIB851541:VIB851542 VRX851541:VRX851542 WBT851541:WBT851542 WLP851541:WLP851542 WVL851541:WVL851542 D917077:D917078 IZ917077:IZ917078 SV917077:SV917078 ACR917077:ACR917078 AMN917077:AMN917078 AWJ917077:AWJ917078 BGF917077:BGF917078 BQB917077:BQB917078 BZX917077:BZX917078 CJT917077:CJT917078 CTP917077:CTP917078 DDL917077:DDL917078 DNH917077:DNH917078 DXD917077:DXD917078 EGZ917077:EGZ917078 EQV917077:EQV917078 FAR917077:FAR917078 FKN917077:FKN917078 FUJ917077:FUJ917078 GEF917077:GEF917078 GOB917077:GOB917078 GXX917077:GXX917078 HHT917077:HHT917078 HRP917077:HRP917078 IBL917077:IBL917078 ILH917077:ILH917078 IVD917077:IVD917078 JEZ917077:JEZ917078 JOV917077:JOV917078 JYR917077:JYR917078 KIN917077:KIN917078 KSJ917077:KSJ917078 LCF917077:LCF917078 LMB917077:LMB917078 LVX917077:LVX917078 MFT917077:MFT917078 MPP917077:MPP917078 MZL917077:MZL917078 NJH917077:NJH917078 NTD917077:NTD917078 OCZ917077:OCZ917078 OMV917077:OMV917078 OWR917077:OWR917078 PGN917077:PGN917078 PQJ917077:PQJ917078 QAF917077:QAF917078 QKB917077:QKB917078 QTX917077:QTX917078 RDT917077:RDT917078 RNP917077:RNP917078 RXL917077:RXL917078 SHH917077:SHH917078 SRD917077:SRD917078 TAZ917077:TAZ917078 TKV917077:TKV917078 TUR917077:TUR917078 UEN917077:UEN917078 UOJ917077:UOJ917078 UYF917077:UYF917078 VIB917077:VIB917078 VRX917077:VRX917078 WBT917077:WBT917078 WLP917077:WLP917078 WVL917077:WVL917078 D982613:D982614 IZ982613:IZ982614 SV982613:SV982614 ACR982613:ACR982614 AMN982613:AMN982614 AWJ982613:AWJ982614 BGF982613:BGF982614 BQB982613:BQB982614 BZX982613:BZX982614 CJT982613:CJT982614 CTP982613:CTP982614 DDL982613:DDL982614 DNH982613:DNH982614 DXD982613:DXD982614 EGZ982613:EGZ982614 EQV982613:EQV982614 FAR982613:FAR982614 FKN982613:FKN982614 FUJ982613:FUJ982614 GEF982613:GEF982614 GOB982613:GOB982614 GXX982613:GXX982614 HHT982613:HHT982614 HRP982613:HRP982614 IBL982613:IBL982614 ILH982613:ILH982614 IVD982613:IVD982614 JEZ982613:JEZ982614 JOV982613:JOV982614 JYR982613:JYR982614 KIN982613:KIN982614 KSJ982613:KSJ982614 LCF982613:LCF982614 LMB982613:LMB982614 LVX982613:LVX982614 MFT982613:MFT982614 MPP982613:MPP982614 MZL982613:MZL982614 NJH982613:NJH982614 NTD982613:NTD982614 OCZ982613:OCZ982614 OMV982613:OMV982614 OWR982613:OWR982614 PGN982613:PGN982614 PQJ982613:PQJ982614 QAF982613:QAF982614 QKB982613:QKB982614 QTX982613:QTX982614 RDT982613:RDT982614 RNP982613:RNP982614 RXL982613:RXL982614 SHH982613:SHH982614 SRD982613:SRD982614 TAZ982613:TAZ982614 TKV982613:TKV982614 TUR982613:TUR982614 UEN982613:UEN982614 UOJ982613:UOJ982614 UYF982613:UYF982614 VIB982613:VIB982614 VRX982613:VRX982614 WBT982613:WBT982614 WLP982613:WLP982614 WVL982613:WVL982614 L65109:L65113 JH65109:JH65113 TD65109:TD65113 ACZ65109:ACZ65113 AMV65109:AMV65113 AWR65109:AWR65113 BGN65109:BGN65113 BQJ65109:BQJ65113 CAF65109:CAF65113 CKB65109:CKB65113 CTX65109:CTX65113 DDT65109:DDT65113 DNP65109:DNP65113 DXL65109:DXL65113 EHH65109:EHH65113 ERD65109:ERD65113 FAZ65109:FAZ65113 FKV65109:FKV65113 FUR65109:FUR65113 GEN65109:GEN65113 GOJ65109:GOJ65113 GYF65109:GYF65113 HIB65109:HIB65113 HRX65109:HRX65113 IBT65109:IBT65113 ILP65109:ILP65113 IVL65109:IVL65113 JFH65109:JFH65113 JPD65109:JPD65113 JYZ65109:JYZ65113 KIV65109:KIV65113 KSR65109:KSR65113 LCN65109:LCN65113 LMJ65109:LMJ65113 LWF65109:LWF65113 MGB65109:MGB65113 MPX65109:MPX65113 MZT65109:MZT65113 NJP65109:NJP65113 NTL65109:NTL65113 ODH65109:ODH65113 OND65109:OND65113 OWZ65109:OWZ65113 PGV65109:PGV65113 PQR65109:PQR65113 QAN65109:QAN65113 QKJ65109:QKJ65113 QUF65109:QUF65113 REB65109:REB65113 RNX65109:RNX65113 RXT65109:RXT65113 SHP65109:SHP65113 SRL65109:SRL65113 TBH65109:TBH65113 TLD65109:TLD65113 TUZ65109:TUZ65113 UEV65109:UEV65113 UOR65109:UOR65113 UYN65109:UYN65113 VIJ65109:VIJ65113 VSF65109:VSF65113 WCB65109:WCB65113 WLX65109:WLX65113 WVT65109:WVT65113 L130645:L130649 JH130645:JH130649 TD130645:TD130649 ACZ130645:ACZ130649 AMV130645:AMV130649 AWR130645:AWR130649 BGN130645:BGN130649 BQJ130645:BQJ130649 CAF130645:CAF130649 CKB130645:CKB130649 CTX130645:CTX130649 DDT130645:DDT130649 DNP130645:DNP130649 DXL130645:DXL130649 EHH130645:EHH130649 ERD130645:ERD130649 FAZ130645:FAZ130649 FKV130645:FKV130649 FUR130645:FUR130649 GEN130645:GEN130649 GOJ130645:GOJ130649 GYF130645:GYF130649 HIB130645:HIB130649 HRX130645:HRX130649 IBT130645:IBT130649 ILP130645:ILP130649 IVL130645:IVL130649 JFH130645:JFH130649 JPD130645:JPD130649 JYZ130645:JYZ130649 KIV130645:KIV130649 KSR130645:KSR130649 LCN130645:LCN130649 LMJ130645:LMJ130649 LWF130645:LWF130649 MGB130645:MGB130649 MPX130645:MPX130649 MZT130645:MZT130649 NJP130645:NJP130649 NTL130645:NTL130649 ODH130645:ODH130649 OND130645:OND130649 OWZ130645:OWZ130649 PGV130645:PGV130649 PQR130645:PQR130649 QAN130645:QAN130649 QKJ130645:QKJ130649 QUF130645:QUF130649 REB130645:REB130649 RNX130645:RNX130649 RXT130645:RXT130649 SHP130645:SHP130649 SRL130645:SRL130649 TBH130645:TBH130649 TLD130645:TLD130649 TUZ130645:TUZ130649 UEV130645:UEV130649 UOR130645:UOR130649 UYN130645:UYN130649 VIJ130645:VIJ130649 VSF130645:VSF130649 WCB130645:WCB130649 WLX130645:WLX130649 WVT130645:WVT130649 L196181:L196185 JH196181:JH196185 TD196181:TD196185 ACZ196181:ACZ196185 AMV196181:AMV196185 AWR196181:AWR196185 BGN196181:BGN196185 BQJ196181:BQJ196185 CAF196181:CAF196185 CKB196181:CKB196185 CTX196181:CTX196185 DDT196181:DDT196185 DNP196181:DNP196185 DXL196181:DXL196185 EHH196181:EHH196185 ERD196181:ERD196185 FAZ196181:FAZ196185 FKV196181:FKV196185 FUR196181:FUR196185 GEN196181:GEN196185 GOJ196181:GOJ196185 GYF196181:GYF196185 HIB196181:HIB196185 HRX196181:HRX196185 IBT196181:IBT196185 ILP196181:ILP196185 IVL196181:IVL196185 JFH196181:JFH196185 JPD196181:JPD196185 JYZ196181:JYZ196185 KIV196181:KIV196185 KSR196181:KSR196185 LCN196181:LCN196185 LMJ196181:LMJ196185 LWF196181:LWF196185 MGB196181:MGB196185 MPX196181:MPX196185 MZT196181:MZT196185 NJP196181:NJP196185 NTL196181:NTL196185 ODH196181:ODH196185 OND196181:OND196185 OWZ196181:OWZ196185 PGV196181:PGV196185 PQR196181:PQR196185 QAN196181:QAN196185 QKJ196181:QKJ196185 QUF196181:QUF196185 REB196181:REB196185 RNX196181:RNX196185 RXT196181:RXT196185 SHP196181:SHP196185 SRL196181:SRL196185 TBH196181:TBH196185 TLD196181:TLD196185 TUZ196181:TUZ196185 UEV196181:UEV196185 UOR196181:UOR196185 UYN196181:UYN196185 VIJ196181:VIJ196185 VSF196181:VSF196185 WCB196181:WCB196185 WLX196181:WLX196185 WVT196181:WVT196185 L261717:L261721 JH261717:JH261721 TD261717:TD261721 ACZ261717:ACZ261721 AMV261717:AMV261721 AWR261717:AWR261721 BGN261717:BGN261721 BQJ261717:BQJ261721 CAF261717:CAF261721 CKB261717:CKB261721 CTX261717:CTX261721 DDT261717:DDT261721 DNP261717:DNP261721 DXL261717:DXL261721 EHH261717:EHH261721 ERD261717:ERD261721 FAZ261717:FAZ261721 FKV261717:FKV261721 FUR261717:FUR261721 GEN261717:GEN261721 GOJ261717:GOJ261721 GYF261717:GYF261721 HIB261717:HIB261721 HRX261717:HRX261721 IBT261717:IBT261721 ILP261717:ILP261721 IVL261717:IVL261721 JFH261717:JFH261721 JPD261717:JPD261721 JYZ261717:JYZ261721 KIV261717:KIV261721 KSR261717:KSR261721 LCN261717:LCN261721 LMJ261717:LMJ261721 LWF261717:LWF261721 MGB261717:MGB261721 MPX261717:MPX261721 MZT261717:MZT261721 NJP261717:NJP261721 NTL261717:NTL261721 ODH261717:ODH261721 OND261717:OND261721 OWZ261717:OWZ261721 PGV261717:PGV261721 PQR261717:PQR261721 QAN261717:QAN261721 QKJ261717:QKJ261721 QUF261717:QUF261721 REB261717:REB261721 RNX261717:RNX261721 RXT261717:RXT261721 SHP261717:SHP261721 SRL261717:SRL261721 TBH261717:TBH261721 TLD261717:TLD261721 TUZ261717:TUZ261721 UEV261717:UEV261721 UOR261717:UOR261721 UYN261717:UYN261721 VIJ261717:VIJ261721 VSF261717:VSF261721 WCB261717:WCB261721 WLX261717:WLX261721 WVT261717:WVT261721 L327253:L327257 JH327253:JH327257 TD327253:TD327257 ACZ327253:ACZ327257 AMV327253:AMV327257 AWR327253:AWR327257 BGN327253:BGN327257 BQJ327253:BQJ327257 CAF327253:CAF327257 CKB327253:CKB327257 CTX327253:CTX327257 DDT327253:DDT327257 DNP327253:DNP327257 DXL327253:DXL327257 EHH327253:EHH327257 ERD327253:ERD327257 FAZ327253:FAZ327257 FKV327253:FKV327257 FUR327253:FUR327257 GEN327253:GEN327257 GOJ327253:GOJ327257 GYF327253:GYF327257 HIB327253:HIB327257 HRX327253:HRX327257 IBT327253:IBT327257 ILP327253:ILP327257 IVL327253:IVL327257 JFH327253:JFH327257 JPD327253:JPD327257 JYZ327253:JYZ327257 KIV327253:KIV327257 KSR327253:KSR327257 LCN327253:LCN327257 LMJ327253:LMJ327257 LWF327253:LWF327257 MGB327253:MGB327257 MPX327253:MPX327257 MZT327253:MZT327257 NJP327253:NJP327257 NTL327253:NTL327257 ODH327253:ODH327257 OND327253:OND327257 OWZ327253:OWZ327257 PGV327253:PGV327257 PQR327253:PQR327257 QAN327253:QAN327257 QKJ327253:QKJ327257 QUF327253:QUF327257 REB327253:REB327257 RNX327253:RNX327257 RXT327253:RXT327257 SHP327253:SHP327257 SRL327253:SRL327257 TBH327253:TBH327257 TLD327253:TLD327257 TUZ327253:TUZ327257 UEV327253:UEV327257 UOR327253:UOR327257 UYN327253:UYN327257 VIJ327253:VIJ327257 VSF327253:VSF327257 WCB327253:WCB327257 WLX327253:WLX327257 WVT327253:WVT327257 L392789:L392793 JH392789:JH392793 TD392789:TD392793 ACZ392789:ACZ392793 AMV392789:AMV392793 AWR392789:AWR392793 BGN392789:BGN392793 BQJ392789:BQJ392793 CAF392789:CAF392793 CKB392789:CKB392793 CTX392789:CTX392793 DDT392789:DDT392793 DNP392789:DNP392793 DXL392789:DXL392793 EHH392789:EHH392793 ERD392789:ERD392793 FAZ392789:FAZ392793 FKV392789:FKV392793 FUR392789:FUR392793 GEN392789:GEN392793 GOJ392789:GOJ392793 GYF392789:GYF392793 HIB392789:HIB392793 HRX392789:HRX392793 IBT392789:IBT392793 ILP392789:ILP392793 IVL392789:IVL392793 JFH392789:JFH392793 JPD392789:JPD392793 JYZ392789:JYZ392793 KIV392789:KIV392793 KSR392789:KSR392793 LCN392789:LCN392793 LMJ392789:LMJ392793 LWF392789:LWF392793 MGB392789:MGB392793 MPX392789:MPX392793 MZT392789:MZT392793 NJP392789:NJP392793 NTL392789:NTL392793 ODH392789:ODH392793 OND392789:OND392793 OWZ392789:OWZ392793 PGV392789:PGV392793 PQR392789:PQR392793 QAN392789:QAN392793 QKJ392789:QKJ392793 QUF392789:QUF392793 REB392789:REB392793 RNX392789:RNX392793 RXT392789:RXT392793 SHP392789:SHP392793 SRL392789:SRL392793 TBH392789:TBH392793 TLD392789:TLD392793 TUZ392789:TUZ392793 UEV392789:UEV392793 UOR392789:UOR392793 UYN392789:UYN392793 VIJ392789:VIJ392793 VSF392789:VSF392793 WCB392789:WCB392793 WLX392789:WLX392793 WVT392789:WVT392793 L458325:L458329 JH458325:JH458329 TD458325:TD458329 ACZ458325:ACZ458329 AMV458325:AMV458329 AWR458325:AWR458329 BGN458325:BGN458329 BQJ458325:BQJ458329 CAF458325:CAF458329 CKB458325:CKB458329 CTX458325:CTX458329 DDT458325:DDT458329 DNP458325:DNP458329 DXL458325:DXL458329 EHH458325:EHH458329 ERD458325:ERD458329 FAZ458325:FAZ458329 FKV458325:FKV458329 FUR458325:FUR458329 GEN458325:GEN458329 GOJ458325:GOJ458329 GYF458325:GYF458329 HIB458325:HIB458329 HRX458325:HRX458329 IBT458325:IBT458329 ILP458325:ILP458329 IVL458325:IVL458329 JFH458325:JFH458329 JPD458325:JPD458329 JYZ458325:JYZ458329 KIV458325:KIV458329 KSR458325:KSR458329 LCN458325:LCN458329 LMJ458325:LMJ458329 LWF458325:LWF458329 MGB458325:MGB458329 MPX458325:MPX458329 MZT458325:MZT458329 NJP458325:NJP458329 NTL458325:NTL458329 ODH458325:ODH458329 OND458325:OND458329 OWZ458325:OWZ458329 PGV458325:PGV458329 PQR458325:PQR458329 QAN458325:QAN458329 QKJ458325:QKJ458329 QUF458325:QUF458329 REB458325:REB458329 RNX458325:RNX458329 RXT458325:RXT458329 SHP458325:SHP458329 SRL458325:SRL458329 TBH458325:TBH458329 TLD458325:TLD458329 TUZ458325:TUZ458329 UEV458325:UEV458329 UOR458325:UOR458329 UYN458325:UYN458329 VIJ458325:VIJ458329 VSF458325:VSF458329 WCB458325:WCB458329 WLX458325:WLX458329 WVT458325:WVT458329 L523861:L523865 JH523861:JH523865 TD523861:TD523865 ACZ523861:ACZ523865 AMV523861:AMV523865 AWR523861:AWR523865 BGN523861:BGN523865 BQJ523861:BQJ523865 CAF523861:CAF523865 CKB523861:CKB523865 CTX523861:CTX523865 DDT523861:DDT523865 DNP523861:DNP523865 DXL523861:DXL523865 EHH523861:EHH523865 ERD523861:ERD523865 FAZ523861:FAZ523865 FKV523861:FKV523865 FUR523861:FUR523865 GEN523861:GEN523865 GOJ523861:GOJ523865 GYF523861:GYF523865 HIB523861:HIB523865 HRX523861:HRX523865 IBT523861:IBT523865 ILP523861:ILP523865 IVL523861:IVL523865 JFH523861:JFH523865 JPD523861:JPD523865 JYZ523861:JYZ523865 KIV523861:KIV523865 KSR523861:KSR523865 LCN523861:LCN523865 LMJ523861:LMJ523865 LWF523861:LWF523865 MGB523861:MGB523865 MPX523861:MPX523865 MZT523861:MZT523865 NJP523861:NJP523865 NTL523861:NTL523865 ODH523861:ODH523865 OND523861:OND523865 OWZ523861:OWZ523865 PGV523861:PGV523865 PQR523861:PQR523865 QAN523861:QAN523865 QKJ523861:QKJ523865 QUF523861:QUF523865 REB523861:REB523865 RNX523861:RNX523865 RXT523861:RXT523865 SHP523861:SHP523865 SRL523861:SRL523865 TBH523861:TBH523865 TLD523861:TLD523865 TUZ523861:TUZ523865 UEV523861:UEV523865 UOR523861:UOR523865 UYN523861:UYN523865 VIJ523861:VIJ523865 VSF523861:VSF523865 WCB523861:WCB523865 WLX523861:WLX523865 WVT523861:WVT523865 L589397:L589401 JH589397:JH589401 TD589397:TD589401 ACZ589397:ACZ589401 AMV589397:AMV589401 AWR589397:AWR589401 BGN589397:BGN589401 BQJ589397:BQJ589401 CAF589397:CAF589401 CKB589397:CKB589401 CTX589397:CTX589401 DDT589397:DDT589401 DNP589397:DNP589401 DXL589397:DXL589401 EHH589397:EHH589401 ERD589397:ERD589401 FAZ589397:FAZ589401 FKV589397:FKV589401 FUR589397:FUR589401 GEN589397:GEN589401 GOJ589397:GOJ589401 GYF589397:GYF589401 HIB589397:HIB589401 HRX589397:HRX589401 IBT589397:IBT589401 ILP589397:ILP589401 IVL589397:IVL589401 JFH589397:JFH589401 JPD589397:JPD589401 JYZ589397:JYZ589401 KIV589397:KIV589401 KSR589397:KSR589401 LCN589397:LCN589401 LMJ589397:LMJ589401 LWF589397:LWF589401 MGB589397:MGB589401 MPX589397:MPX589401 MZT589397:MZT589401 NJP589397:NJP589401 NTL589397:NTL589401 ODH589397:ODH589401 OND589397:OND589401 OWZ589397:OWZ589401 PGV589397:PGV589401 PQR589397:PQR589401 QAN589397:QAN589401 QKJ589397:QKJ589401 QUF589397:QUF589401 REB589397:REB589401 RNX589397:RNX589401 RXT589397:RXT589401 SHP589397:SHP589401 SRL589397:SRL589401 TBH589397:TBH589401 TLD589397:TLD589401 TUZ589397:TUZ589401 UEV589397:UEV589401 UOR589397:UOR589401 UYN589397:UYN589401 VIJ589397:VIJ589401 VSF589397:VSF589401 WCB589397:WCB589401 WLX589397:WLX589401 WVT589397:WVT589401 L654933:L654937 JH654933:JH654937 TD654933:TD654937 ACZ654933:ACZ654937 AMV654933:AMV654937 AWR654933:AWR654937 BGN654933:BGN654937 BQJ654933:BQJ654937 CAF654933:CAF654937 CKB654933:CKB654937 CTX654933:CTX654937 DDT654933:DDT654937 DNP654933:DNP654937 DXL654933:DXL654937 EHH654933:EHH654937 ERD654933:ERD654937 FAZ654933:FAZ654937 FKV654933:FKV654937 FUR654933:FUR654937 GEN654933:GEN654937 GOJ654933:GOJ654937 GYF654933:GYF654937 HIB654933:HIB654937 HRX654933:HRX654937 IBT654933:IBT654937 ILP654933:ILP654937 IVL654933:IVL654937 JFH654933:JFH654937 JPD654933:JPD654937 JYZ654933:JYZ654937 KIV654933:KIV654937 KSR654933:KSR654937 LCN654933:LCN654937 LMJ654933:LMJ654937 LWF654933:LWF654937 MGB654933:MGB654937 MPX654933:MPX654937 MZT654933:MZT654937 NJP654933:NJP654937 NTL654933:NTL654937 ODH654933:ODH654937 OND654933:OND654937 OWZ654933:OWZ654937 PGV654933:PGV654937 PQR654933:PQR654937 QAN654933:QAN654937 QKJ654933:QKJ654937 QUF654933:QUF654937 REB654933:REB654937 RNX654933:RNX654937 RXT654933:RXT654937 SHP654933:SHP654937 SRL654933:SRL654937 TBH654933:TBH654937 TLD654933:TLD654937 TUZ654933:TUZ654937 UEV654933:UEV654937 UOR654933:UOR654937 UYN654933:UYN654937 VIJ654933:VIJ654937 VSF654933:VSF654937 WCB654933:WCB654937 WLX654933:WLX654937 WVT654933:WVT654937 L720469:L720473 JH720469:JH720473 TD720469:TD720473 ACZ720469:ACZ720473 AMV720469:AMV720473 AWR720469:AWR720473 BGN720469:BGN720473 BQJ720469:BQJ720473 CAF720469:CAF720473 CKB720469:CKB720473 CTX720469:CTX720473 DDT720469:DDT720473 DNP720469:DNP720473 DXL720469:DXL720473 EHH720469:EHH720473 ERD720469:ERD720473 FAZ720469:FAZ720473 FKV720469:FKV720473 FUR720469:FUR720473 GEN720469:GEN720473 GOJ720469:GOJ720473 GYF720469:GYF720473 HIB720469:HIB720473 HRX720469:HRX720473 IBT720469:IBT720473 ILP720469:ILP720473 IVL720469:IVL720473 JFH720469:JFH720473 JPD720469:JPD720473 JYZ720469:JYZ720473 KIV720469:KIV720473 KSR720469:KSR720473 LCN720469:LCN720473 LMJ720469:LMJ720473 LWF720469:LWF720473 MGB720469:MGB720473 MPX720469:MPX720473 MZT720469:MZT720473 NJP720469:NJP720473 NTL720469:NTL720473 ODH720469:ODH720473 OND720469:OND720473 OWZ720469:OWZ720473 PGV720469:PGV720473 PQR720469:PQR720473 QAN720469:QAN720473 QKJ720469:QKJ720473 QUF720469:QUF720473 REB720469:REB720473 RNX720469:RNX720473 RXT720469:RXT720473 SHP720469:SHP720473 SRL720469:SRL720473 TBH720469:TBH720473 TLD720469:TLD720473 TUZ720469:TUZ720473 UEV720469:UEV720473 UOR720469:UOR720473 UYN720469:UYN720473 VIJ720469:VIJ720473 VSF720469:VSF720473 WCB720469:WCB720473 WLX720469:WLX720473 WVT720469:WVT720473 L786005:L786009 JH786005:JH786009 TD786005:TD786009 ACZ786005:ACZ786009 AMV786005:AMV786009 AWR786005:AWR786009 BGN786005:BGN786009 BQJ786005:BQJ786009 CAF786005:CAF786009 CKB786005:CKB786009 CTX786005:CTX786009 DDT786005:DDT786009 DNP786005:DNP786009 DXL786005:DXL786009 EHH786005:EHH786009 ERD786005:ERD786009 FAZ786005:FAZ786009 FKV786005:FKV786009 FUR786005:FUR786009 GEN786005:GEN786009 GOJ786005:GOJ786009 GYF786005:GYF786009 HIB786005:HIB786009 HRX786005:HRX786009 IBT786005:IBT786009 ILP786005:ILP786009 IVL786005:IVL786009 JFH786005:JFH786009 JPD786005:JPD786009 JYZ786005:JYZ786009 KIV786005:KIV786009 KSR786005:KSR786009 LCN786005:LCN786009 LMJ786005:LMJ786009 LWF786005:LWF786009 MGB786005:MGB786009 MPX786005:MPX786009 MZT786005:MZT786009 NJP786005:NJP786009 NTL786005:NTL786009 ODH786005:ODH786009 OND786005:OND786009 OWZ786005:OWZ786009 PGV786005:PGV786009 PQR786005:PQR786009 QAN786005:QAN786009 QKJ786005:QKJ786009 QUF786005:QUF786009 REB786005:REB786009 RNX786005:RNX786009 RXT786005:RXT786009 SHP786005:SHP786009 SRL786005:SRL786009 TBH786005:TBH786009 TLD786005:TLD786009 TUZ786005:TUZ786009 UEV786005:UEV786009 UOR786005:UOR786009 UYN786005:UYN786009 VIJ786005:VIJ786009 VSF786005:VSF786009 WCB786005:WCB786009 WLX786005:WLX786009 WVT786005:WVT786009 L851541:L851545 JH851541:JH851545 TD851541:TD851545 ACZ851541:ACZ851545 AMV851541:AMV851545 AWR851541:AWR851545 BGN851541:BGN851545 BQJ851541:BQJ851545 CAF851541:CAF851545 CKB851541:CKB851545 CTX851541:CTX851545 DDT851541:DDT851545 DNP851541:DNP851545 DXL851541:DXL851545 EHH851541:EHH851545 ERD851541:ERD851545 FAZ851541:FAZ851545 FKV851541:FKV851545 FUR851541:FUR851545 GEN851541:GEN851545 GOJ851541:GOJ851545 GYF851541:GYF851545 HIB851541:HIB851545 HRX851541:HRX851545 IBT851541:IBT851545 ILP851541:ILP851545 IVL851541:IVL851545 JFH851541:JFH851545 JPD851541:JPD851545 JYZ851541:JYZ851545 KIV851541:KIV851545 KSR851541:KSR851545 LCN851541:LCN851545 LMJ851541:LMJ851545 LWF851541:LWF851545 MGB851541:MGB851545 MPX851541:MPX851545 MZT851541:MZT851545 NJP851541:NJP851545 NTL851541:NTL851545 ODH851541:ODH851545 OND851541:OND851545 OWZ851541:OWZ851545 PGV851541:PGV851545 PQR851541:PQR851545 QAN851541:QAN851545 QKJ851541:QKJ851545 QUF851541:QUF851545 REB851541:REB851545 RNX851541:RNX851545 RXT851541:RXT851545 SHP851541:SHP851545 SRL851541:SRL851545 TBH851541:TBH851545 TLD851541:TLD851545 TUZ851541:TUZ851545 UEV851541:UEV851545 UOR851541:UOR851545 UYN851541:UYN851545 VIJ851541:VIJ851545 VSF851541:VSF851545 WCB851541:WCB851545 WLX851541:WLX851545 WVT851541:WVT851545 L917077:L917081 JH917077:JH917081 TD917077:TD917081 ACZ917077:ACZ917081 AMV917077:AMV917081 AWR917077:AWR917081 BGN917077:BGN917081 BQJ917077:BQJ917081 CAF917077:CAF917081 CKB917077:CKB917081 CTX917077:CTX917081 DDT917077:DDT917081 DNP917077:DNP917081 DXL917077:DXL917081 EHH917077:EHH917081 ERD917077:ERD917081 FAZ917077:FAZ917081 FKV917077:FKV917081 FUR917077:FUR917081 GEN917077:GEN917081 GOJ917077:GOJ917081 GYF917077:GYF917081 HIB917077:HIB917081 HRX917077:HRX917081 IBT917077:IBT917081 ILP917077:ILP917081 IVL917077:IVL917081 JFH917077:JFH917081 JPD917077:JPD917081 JYZ917077:JYZ917081 KIV917077:KIV917081 KSR917077:KSR917081 LCN917077:LCN917081 LMJ917077:LMJ917081 LWF917077:LWF917081 MGB917077:MGB917081 MPX917077:MPX917081 MZT917077:MZT917081 NJP917077:NJP917081 NTL917077:NTL917081 ODH917077:ODH917081 OND917077:OND917081 OWZ917077:OWZ917081 PGV917077:PGV917081 PQR917077:PQR917081 QAN917077:QAN917081 QKJ917077:QKJ917081 QUF917077:QUF917081 REB917077:REB917081 RNX917077:RNX917081 RXT917077:RXT917081 SHP917077:SHP917081 SRL917077:SRL917081 TBH917077:TBH917081 TLD917077:TLD917081 TUZ917077:TUZ917081 UEV917077:UEV917081 UOR917077:UOR917081 UYN917077:UYN917081 VIJ917077:VIJ917081 VSF917077:VSF917081 WCB917077:WCB917081 WLX917077:WLX917081 WVT917077:WVT917081 L982613:L982617 JH982613:JH982617 TD982613:TD982617 ACZ982613:ACZ982617 AMV982613:AMV982617 AWR982613:AWR982617 BGN982613:BGN982617 BQJ982613:BQJ982617 CAF982613:CAF982617 CKB982613:CKB982617 CTX982613:CTX982617 DDT982613:DDT982617 DNP982613:DNP982617 DXL982613:DXL982617 EHH982613:EHH982617 ERD982613:ERD982617 FAZ982613:FAZ982617 FKV982613:FKV982617 FUR982613:FUR982617 GEN982613:GEN982617 GOJ982613:GOJ982617 GYF982613:GYF982617 HIB982613:HIB982617 HRX982613:HRX982617 IBT982613:IBT982617 ILP982613:ILP982617 IVL982613:IVL982617 JFH982613:JFH982617 JPD982613:JPD982617 JYZ982613:JYZ982617 KIV982613:KIV982617 KSR982613:KSR982617 LCN982613:LCN982617 LMJ982613:LMJ982617 LWF982613:LWF982617 MGB982613:MGB982617 MPX982613:MPX982617 MZT982613:MZT982617 NJP982613:NJP982617 NTL982613:NTL982617 ODH982613:ODH982617 OND982613:OND982617 OWZ982613:OWZ982617 PGV982613:PGV982617 PQR982613:PQR982617 QAN982613:QAN982617 QKJ982613:QKJ982617 QUF982613:QUF982617 REB982613:REB982617 RNX982613:RNX982617 RXT982613:RXT982617 SHP982613:SHP982617 SRL982613:SRL982617 TBH982613:TBH982617 TLD982613:TLD982617 TUZ982613:TUZ982617 UEV982613:UEV982617 UOR982613:UOR982617 UYN982613:UYN982617 VIJ982613:VIJ982617 VSF982613:VSF982617 WCB982613:WCB982617 WLX982613:WLX982617 WVT982613:WVT982617 O65110:O65111 JK65110:JK65111 TG65110:TG65111 ADC65110:ADC65111 AMY65110:AMY65111 AWU65110:AWU65111 BGQ65110:BGQ65111 BQM65110:BQM65111 CAI65110:CAI65111 CKE65110:CKE65111 CUA65110:CUA65111 DDW65110:DDW65111 DNS65110:DNS65111 DXO65110:DXO65111 EHK65110:EHK65111 ERG65110:ERG65111 FBC65110:FBC65111 FKY65110:FKY65111 FUU65110:FUU65111 GEQ65110:GEQ65111 GOM65110:GOM65111 GYI65110:GYI65111 HIE65110:HIE65111 HSA65110:HSA65111 IBW65110:IBW65111 ILS65110:ILS65111 IVO65110:IVO65111 JFK65110:JFK65111 JPG65110:JPG65111 JZC65110:JZC65111 KIY65110:KIY65111 KSU65110:KSU65111 LCQ65110:LCQ65111 LMM65110:LMM65111 LWI65110:LWI65111 MGE65110:MGE65111 MQA65110:MQA65111 MZW65110:MZW65111 NJS65110:NJS65111 NTO65110:NTO65111 ODK65110:ODK65111 ONG65110:ONG65111 OXC65110:OXC65111 PGY65110:PGY65111 PQU65110:PQU65111 QAQ65110:QAQ65111 QKM65110:QKM65111 QUI65110:QUI65111 REE65110:REE65111 ROA65110:ROA65111 RXW65110:RXW65111 SHS65110:SHS65111 SRO65110:SRO65111 TBK65110:TBK65111 TLG65110:TLG65111 TVC65110:TVC65111 UEY65110:UEY65111 UOU65110:UOU65111 UYQ65110:UYQ65111 VIM65110:VIM65111 VSI65110:VSI65111 WCE65110:WCE65111 WMA65110:WMA65111 WVW65110:WVW65111 O130646:O130647 JK130646:JK130647 TG130646:TG130647 ADC130646:ADC130647 AMY130646:AMY130647 AWU130646:AWU130647 BGQ130646:BGQ130647 BQM130646:BQM130647 CAI130646:CAI130647 CKE130646:CKE130647 CUA130646:CUA130647 DDW130646:DDW130647 DNS130646:DNS130647 DXO130646:DXO130647 EHK130646:EHK130647 ERG130646:ERG130647 FBC130646:FBC130647 FKY130646:FKY130647 FUU130646:FUU130647 GEQ130646:GEQ130647 GOM130646:GOM130647 GYI130646:GYI130647 HIE130646:HIE130647 HSA130646:HSA130647 IBW130646:IBW130647 ILS130646:ILS130647 IVO130646:IVO130647 JFK130646:JFK130647 JPG130646:JPG130647 JZC130646:JZC130647 KIY130646:KIY130647 KSU130646:KSU130647 LCQ130646:LCQ130647 LMM130646:LMM130647 LWI130646:LWI130647 MGE130646:MGE130647 MQA130646:MQA130647 MZW130646:MZW130647 NJS130646:NJS130647 NTO130646:NTO130647 ODK130646:ODK130647 ONG130646:ONG130647 OXC130646:OXC130647 PGY130646:PGY130647 PQU130646:PQU130647 QAQ130646:QAQ130647 QKM130646:QKM130647 QUI130646:QUI130647 REE130646:REE130647 ROA130646:ROA130647 RXW130646:RXW130647 SHS130646:SHS130647 SRO130646:SRO130647 TBK130646:TBK130647 TLG130646:TLG130647 TVC130646:TVC130647 UEY130646:UEY130647 UOU130646:UOU130647 UYQ130646:UYQ130647 VIM130646:VIM130647 VSI130646:VSI130647 WCE130646:WCE130647 WMA130646:WMA130647 WVW130646:WVW130647 O196182:O196183 JK196182:JK196183 TG196182:TG196183 ADC196182:ADC196183 AMY196182:AMY196183 AWU196182:AWU196183 BGQ196182:BGQ196183 BQM196182:BQM196183 CAI196182:CAI196183 CKE196182:CKE196183 CUA196182:CUA196183 DDW196182:DDW196183 DNS196182:DNS196183 DXO196182:DXO196183 EHK196182:EHK196183 ERG196182:ERG196183 FBC196182:FBC196183 FKY196182:FKY196183 FUU196182:FUU196183 GEQ196182:GEQ196183 GOM196182:GOM196183 GYI196182:GYI196183 HIE196182:HIE196183 HSA196182:HSA196183 IBW196182:IBW196183 ILS196182:ILS196183 IVO196182:IVO196183 JFK196182:JFK196183 JPG196182:JPG196183 JZC196182:JZC196183 KIY196182:KIY196183 KSU196182:KSU196183 LCQ196182:LCQ196183 LMM196182:LMM196183 LWI196182:LWI196183 MGE196182:MGE196183 MQA196182:MQA196183 MZW196182:MZW196183 NJS196182:NJS196183 NTO196182:NTO196183 ODK196182:ODK196183 ONG196182:ONG196183 OXC196182:OXC196183 PGY196182:PGY196183 PQU196182:PQU196183 QAQ196182:QAQ196183 QKM196182:QKM196183 QUI196182:QUI196183 REE196182:REE196183 ROA196182:ROA196183 RXW196182:RXW196183 SHS196182:SHS196183 SRO196182:SRO196183 TBK196182:TBK196183 TLG196182:TLG196183 TVC196182:TVC196183 UEY196182:UEY196183 UOU196182:UOU196183 UYQ196182:UYQ196183 VIM196182:VIM196183 VSI196182:VSI196183 WCE196182:WCE196183 WMA196182:WMA196183 WVW196182:WVW196183 O261718:O261719 JK261718:JK261719 TG261718:TG261719 ADC261718:ADC261719 AMY261718:AMY261719 AWU261718:AWU261719 BGQ261718:BGQ261719 BQM261718:BQM261719 CAI261718:CAI261719 CKE261718:CKE261719 CUA261718:CUA261719 DDW261718:DDW261719 DNS261718:DNS261719 DXO261718:DXO261719 EHK261718:EHK261719 ERG261718:ERG261719 FBC261718:FBC261719 FKY261718:FKY261719 FUU261718:FUU261719 GEQ261718:GEQ261719 GOM261718:GOM261719 GYI261718:GYI261719 HIE261718:HIE261719 HSA261718:HSA261719 IBW261718:IBW261719 ILS261718:ILS261719 IVO261718:IVO261719 JFK261718:JFK261719 JPG261718:JPG261719 JZC261718:JZC261719 KIY261718:KIY261719 KSU261718:KSU261719 LCQ261718:LCQ261719 LMM261718:LMM261719 LWI261718:LWI261719 MGE261718:MGE261719 MQA261718:MQA261719 MZW261718:MZW261719 NJS261718:NJS261719 NTO261718:NTO261719 ODK261718:ODK261719 ONG261718:ONG261719 OXC261718:OXC261719 PGY261718:PGY261719 PQU261718:PQU261719 QAQ261718:QAQ261719 QKM261718:QKM261719 QUI261718:QUI261719 REE261718:REE261719 ROA261718:ROA261719 RXW261718:RXW261719 SHS261718:SHS261719 SRO261718:SRO261719 TBK261718:TBK261719 TLG261718:TLG261719 TVC261718:TVC261719 UEY261718:UEY261719 UOU261718:UOU261719 UYQ261718:UYQ261719 VIM261718:VIM261719 VSI261718:VSI261719 WCE261718:WCE261719 WMA261718:WMA261719 WVW261718:WVW261719 O327254:O327255 JK327254:JK327255 TG327254:TG327255 ADC327254:ADC327255 AMY327254:AMY327255 AWU327254:AWU327255 BGQ327254:BGQ327255 BQM327254:BQM327255 CAI327254:CAI327255 CKE327254:CKE327255 CUA327254:CUA327255 DDW327254:DDW327255 DNS327254:DNS327255 DXO327254:DXO327255 EHK327254:EHK327255 ERG327254:ERG327255 FBC327254:FBC327255 FKY327254:FKY327255 FUU327254:FUU327255 GEQ327254:GEQ327255 GOM327254:GOM327255 GYI327254:GYI327255 HIE327254:HIE327255 HSA327254:HSA327255 IBW327254:IBW327255 ILS327254:ILS327255 IVO327254:IVO327255 JFK327254:JFK327255 JPG327254:JPG327255 JZC327254:JZC327255 KIY327254:KIY327255 KSU327254:KSU327255 LCQ327254:LCQ327255 LMM327254:LMM327255 LWI327254:LWI327255 MGE327254:MGE327255 MQA327254:MQA327255 MZW327254:MZW327255 NJS327254:NJS327255 NTO327254:NTO327255 ODK327254:ODK327255 ONG327254:ONG327255 OXC327254:OXC327255 PGY327254:PGY327255 PQU327254:PQU327255 QAQ327254:QAQ327255 QKM327254:QKM327255 QUI327254:QUI327255 REE327254:REE327255 ROA327254:ROA327255 RXW327254:RXW327255 SHS327254:SHS327255 SRO327254:SRO327255 TBK327254:TBK327255 TLG327254:TLG327255 TVC327254:TVC327255 UEY327254:UEY327255 UOU327254:UOU327255 UYQ327254:UYQ327255 VIM327254:VIM327255 VSI327254:VSI327255 WCE327254:WCE327255 WMA327254:WMA327255 WVW327254:WVW327255 O392790:O392791 JK392790:JK392791 TG392790:TG392791 ADC392790:ADC392791 AMY392790:AMY392791 AWU392790:AWU392791 BGQ392790:BGQ392791 BQM392790:BQM392791 CAI392790:CAI392791 CKE392790:CKE392791 CUA392790:CUA392791 DDW392790:DDW392791 DNS392790:DNS392791 DXO392790:DXO392791 EHK392790:EHK392791 ERG392790:ERG392791 FBC392790:FBC392791 FKY392790:FKY392791 FUU392790:FUU392791 GEQ392790:GEQ392791 GOM392790:GOM392791 GYI392790:GYI392791 HIE392790:HIE392791 HSA392790:HSA392791 IBW392790:IBW392791 ILS392790:ILS392791 IVO392790:IVO392791 JFK392790:JFK392791 JPG392790:JPG392791 JZC392790:JZC392791 KIY392790:KIY392791 KSU392790:KSU392791 LCQ392790:LCQ392791 LMM392790:LMM392791 LWI392790:LWI392791 MGE392790:MGE392791 MQA392790:MQA392791 MZW392790:MZW392791 NJS392790:NJS392791 NTO392790:NTO392791 ODK392790:ODK392791 ONG392790:ONG392791 OXC392790:OXC392791 PGY392790:PGY392791 PQU392790:PQU392791 QAQ392790:QAQ392791 QKM392790:QKM392791 QUI392790:QUI392791 REE392790:REE392791 ROA392790:ROA392791 RXW392790:RXW392791 SHS392790:SHS392791 SRO392790:SRO392791 TBK392790:TBK392791 TLG392790:TLG392791 TVC392790:TVC392791 UEY392790:UEY392791 UOU392790:UOU392791 UYQ392790:UYQ392791 VIM392790:VIM392791 VSI392790:VSI392791 WCE392790:WCE392791 WMA392790:WMA392791 WVW392790:WVW392791 O458326:O458327 JK458326:JK458327 TG458326:TG458327 ADC458326:ADC458327 AMY458326:AMY458327 AWU458326:AWU458327 BGQ458326:BGQ458327 BQM458326:BQM458327 CAI458326:CAI458327 CKE458326:CKE458327 CUA458326:CUA458327 DDW458326:DDW458327 DNS458326:DNS458327 DXO458326:DXO458327 EHK458326:EHK458327 ERG458326:ERG458327 FBC458326:FBC458327 FKY458326:FKY458327 FUU458326:FUU458327 GEQ458326:GEQ458327 GOM458326:GOM458327 GYI458326:GYI458327 HIE458326:HIE458327 HSA458326:HSA458327 IBW458326:IBW458327 ILS458326:ILS458327 IVO458326:IVO458327 JFK458326:JFK458327 JPG458326:JPG458327 JZC458326:JZC458327 KIY458326:KIY458327 KSU458326:KSU458327 LCQ458326:LCQ458327 LMM458326:LMM458327 LWI458326:LWI458327 MGE458326:MGE458327 MQA458326:MQA458327 MZW458326:MZW458327 NJS458326:NJS458327 NTO458326:NTO458327 ODK458326:ODK458327 ONG458326:ONG458327 OXC458326:OXC458327 PGY458326:PGY458327 PQU458326:PQU458327 QAQ458326:QAQ458327 QKM458326:QKM458327 QUI458326:QUI458327 REE458326:REE458327 ROA458326:ROA458327 RXW458326:RXW458327 SHS458326:SHS458327 SRO458326:SRO458327 TBK458326:TBK458327 TLG458326:TLG458327 TVC458326:TVC458327 UEY458326:UEY458327 UOU458326:UOU458327 UYQ458326:UYQ458327 VIM458326:VIM458327 VSI458326:VSI458327 WCE458326:WCE458327 WMA458326:WMA458327 WVW458326:WVW458327 O523862:O523863 JK523862:JK523863 TG523862:TG523863 ADC523862:ADC523863 AMY523862:AMY523863 AWU523862:AWU523863 BGQ523862:BGQ523863 BQM523862:BQM523863 CAI523862:CAI523863 CKE523862:CKE523863 CUA523862:CUA523863 DDW523862:DDW523863 DNS523862:DNS523863 DXO523862:DXO523863 EHK523862:EHK523863 ERG523862:ERG523863 FBC523862:FBC523863 FKY523862:FKY523863 FUU523862:FUU523863 GEQ523862:GEQ523863 GOM523862:GOM523863 GYI523862:GYI523863 HIE523862:HIE523863 HSA523862:HSA523863 IBW523862:IBW523863 ILS523862:ILS523863 IVO523862:IVO523863 JFK523862:JFK523863 JPG523862:JPG523863 JZC523862:JZC523863 KIY523862:KIY523863 KSU523862:KSU523863 LCQ523862:LCQ523863 LMM523862:LMM523863 LWI523862:LWI523863 MGE523862:MGE523863 MQA523862:MQA523863 MZW523862:MZW523863 NJS523862:NJS523863 NTO523862:NTO523863 ODK523862:ODK523863 ONG523862:ONG523863 OXC523862:OXC523863 PGY523862:PGY523863 PQU523862:PQU523863 QAQ523862:QAQ523863 QKM523862:QKM523863 QUI523862:QUI523863 REE523862:REE523863 ROA523862:ROA523863 RXW523862:RXW523863 SHS523862:SHS523863 SRO523862:SRO523863 TBK523862:TBK523863 TLG523862:TLG523863 TVC523862:TVC523863 UEY523862:UEY523863 UOU523862:UOU523863 UYQ523862:UYQ523863 VIM523862:VIM523863 VSI523862:VSI523863 WCE523862:WCE523863 WMA523862:WMA523863 WVW523862:WVW523863 O589398:O589399 JK589398:JK589399 TG589398:TG589399 ADC589398:ADC589399 AMY589398:AMY589399 AWU589398:AWU589399 BGQ589398:BGQ589399 BQM589398:BQM589399 CAI589398:CAI589399 CKE589398:CKE589399 CUA589398:CUA589399 DDW589398:DDW589399 DNS589398:DNS589399 DXO589398:DXO589399 EHK589398:EHK589399 ERG589398:ERG589399 FBC589398:FBC589399 FKY589398:FKY589399 FUU589398:FUU589399 GEQ589398:GEQ589399 GOM589398:GOM589399 GYI589398:GYI589399 HIE589398:HIE589399 HSA589398:HSA589399 IBW589398:IBW589399 ILS589398:ILS589399 IVO589398:IVO589399 JFK589398:JFK589399 JPG589398:JPG589399 JZC589398:JZC589399 KIY589398:KIY589399 KSU589398:KSU589399 LCQ589398:LCQ589399 LMM589398:LMM589399 LWI589398:LWI589399 MGE589398:MGE589399 MQA589398:MQA589399 MZW589398:MZW589399 NJS589398:NJS589399 NTO589398:NTO589399 ODK589398:ODK589399 ONG589398:ONG589399 OXC589398:OXC589399 PGY589398:PGY589399 PQU589398:PQU589399 QAQ589398:QAQ589399 QKM589398:QKM589399 QUI589398:QUI589399 REE589398:REE589399 ROA589398:ROA589399 RXW589398:RXW589399 SHS589398:SHS589399 SRO589398:SRO589399 TBK589398:TBK589399 TLG589398:TLG589399 TVC589398:TVC589399 UEY589398:UEY589399 UOU589398:UOU589399 UYQ589398:UYQ589399 VIM589398:VIM589399 VSI589398:VSI589399 WCE589398:WCE589399 WMA589398:WMA589399 WVW589398:WVW589399 O654934:O654935 JK654934:JK654935 TG654934:TG654935 ADC654934:ADC654935 AMY654934:AMY654935 AWU654934:AWU654935 BGQ654934:BGQ654935 BQM654934:BQM654935 CAI654934:CAI654935 CKE654934:CKE654935 CUA654934:CUA654935 DDW654934:DDW654935 DNS654934:DNS654935 DXO654934:DXO654935 EHK654934:EHK654935 ERG654934:ERG654935 FBC654934:FBC654935 FKY654934:FKY654935 FUU654934:FUU654935 GEQ654934:GEQ654935 GOM654934:GOM654935 GYI654934:GYI654935 HIE654934:HIE654935 HSA654934:HSA654935 IBW654934:IBW654935 ILS654934:ILS654935 IVO654934:IVO654935 JFK654934:JFK654935 JPG654934:JPG654935 JZC654934:JZC654935 KIY654934:KIY654935 KSU654934:KSU654935 LCQ654934:LCQ654935 LMM654934:LMM654935 LWI654934:LWI654935 MGE654934:MGE654935 MQA654934:MQA654935 MZW654934:MZW654935 NJS654934:NJS654935 NTO654934:NTO654935 ODK654934:ODK654935 ONG654934:ONG654935 OXC654934:OXC654935 PGY654934:PGY654935 PQU654934:PQU654935 QAQ654934:QAQ654935 QKM654934:QKM654935 QUI654934:QUI654935 REE654934:REE654935 ROA654934:ROA654935 RXW654934:RXW654935 SHS654934:SHS654935 SRO654934:SRO654935 TBK654934:TBK654935 TLG654934:TLG654935 TVC654934:TVC654935 UEY654934:UEY654935 UOU654934:UOU654935 UYQ654934:UYQ654935 VIM654934:VIM654935 VSI654934:VSI654935 WCE654934:WCE654935 WMA654934:WMA654935 WVW654934:WVW654935 O720470:O720471 JK720470:JK720471 TG720470:TG720471 ADC720470:ADC720471 AMY720470:AMY720471 AWU720470:AWU720471 BGQ720470:BGQ720471 BQM720470:BQM720471 CAI720470:CAI720471 CKE720470:CKE720471 CUA720470:CUA720471 DDW720470:DDW720471 DNS720470:DNS720471 DXO720470:DXO720471 EHK720470:EHK720471 ERG720470:ERG720471 FBC720470:FBC720471 FKY720470:FKY720471 FUU720470:FUU720471 GEQ720470:GEQ720471 GOM720470:GOM720471 GYI720470:GYI720471 HIE720470:HIE720471 HSA720470:HSA720471 IBW720470:IBW720471 ILS720470:ILS720471 IVO720470:IVO720471 JFK720470:JFK720471 JPG720470:JPG720471 JZC720470:JZC720471 KIY720470:KIY720471 KSU720470:KSU720471 LCQ720470:LCQ720471 LMM720470:LMM720471 LWI720470:LWI720471 MGE720470:MGE720471 MQA720470:MQA720471 MZW720470:MZW720471 NJS720470:NJS720471 NTO720470:NTO720471 ODK720470:ODK720471 ONG720470:ONG720471 OXC720470:OXC720471 PGY720470:PGY720471 PQU720470:PQU720471 QAQ720470:QAQ720471 QKM720470:QKM720471 QUI720470:QUI720471 REE720470:REE720471 ROA720470:ROA720471 RXW720470:RXW720471 SHS720470:SHS720471 SRO720470:SRO720471 TBK720470:TBK720471 TLG720470:TLG720471 TVC720470:TVC720471 UEY720470:UEY720471 UOU720470:UOU720471 UYQ720470:UYQ720471 VIM720470:VIM720471 VSI720470:VSI720471 WCE720470:WCE720471 WMA720470:WMA720471 WVW720470:WVW720471 O786006:O786007 JK786006:JK786007 TG786006:TG786007 ADC786006:ADC786007 AMY786006:AMY786007 AWU786006:AWU786007 BGQ786006:BGQ786007 BQM786006:BQM786007 CAI786006:CAI786007 CKE786006:CKE786007 CUA786006:CUA786007 DDW786006:DDW786007 DNS786006:DNS786007 DXO786006:DXO786007 EHK786006:EHK786007 ERG786006:ERG786007 FBC786006:FBC786007 FKY786006:FKY786007 FUU786006:FUU786007 GEQ786006:GEQ786007 GOM786006:GOM786007 GYI786006:GYI786007 HIE786006:HIE786007 HSA786006:HSA786007 IBW786006:IBW786007 ILS786006:ILS786007 IVO786006:IVO786007 JFK786006:JFK786007 JPG786006:JPG786007 JZC786006:JZC786007 KIY786006:KIY786007 KSU786006:KSU786007 LCQ786006:LCQ786007 LMM786006:LMM786007 LWI786006:LWI786007 MGE786006:MGE786007 MQA786006:MQA786007 MZW786006:MZW786007 NJS786006:NJS786007 NTO786006:NTO786007 ODK786006:ODK786007 ONG786006:ONG786007 OXC786006:OXC786007 PGY786006:PGY786007 PQU786006:PQU786007 QAQ786006:QAQ786007 QKM786006:QKM786007 QUI786006:QUI786007 REE786006:REE786007 ROA786006:ROA786007 RXW786006:RXW786007 SHS786006:SHS786007 SRO786006:SRO786007 TBK786006:TBK786007 TLG786006:TLG786007 TVC786006:TVC786007 UEY786006:UEY786007 UOU786006:UOU786007 UYQ786006:UYQ786007 VIM786006:VIM786007 VSI786006:VSI786007 WCE786006:WCE786007 WMA786006:WMA786007 WVW786006:WVW786007 O851542:O851543 JK851542:JK851543 TG851542:TG851543 ADC851542:ADC851543 AMY851542:AMY851543 AWU851542:AWU851543 BGQ851542:BGQ851543 BQM851542:BQM851543 CAI851542:CAI851543 CKE851542:CKE851543 CUA851542:CUA851543 DDW851542:DDW851543 DNS851542:DNS851543 DXO851542:DXO851543 EHK851542:EHK851543 ERG851542:ERG851543 FBC851542:FBC851543 FKY851542:FKY851543 FUU851542:FUU851543 GEQ851542:GEQ851543 GOM851542:GOM851543 GYI851542:GYI851543 HIE851542:HIE851543 HSA851542:HSA851543 IBW851542:IBW851543 ILS851542:ILS851543 IVO851542:IVO851543 JFK851542:JFK851543 JPG851542:JPG851543 JZC851542:JZC851543 KIY851542:KIY851543 KSU851542:KSU851543 LCQ851542:LCQ851543 LMM851542:LMM851543 LWI851542:LWI851543 MGE851542:MGE851543 MQA851542:MQA851543 MZW851542:MZW851543 NJS851542:NJS851543 NTO851542:NTO851543 ODK851542:ODK851543 ONG851542:ONG851543 OXC851542:OXC851543 PGY851542:PGY851543 PQU851542:PQU851543 QAQ851542:QAQ851543 QKM851542:QKM851543 QUI851542:QUI851543 REE851542:REE851543 ROA851542:ROA851543 RXW851542:RXW851543 SHS851542:SHS851543 SRO851542:SRO851543 TBK851542:TBK851543 TLG851542:TLG851543 TVC851542:TVC851543 UEY851542:UEY851543 UOU851542:UOU851543 UYQ851542:UYQ851543 VIM851542:VIM851543 VSI851542:VSI851543 WCE851542:WCE851543 WMA851542:WMA851543 WVW851542:WVW851543 O917078:O917079 JK917078:JK917079 TG917078:TG917079 ADC917078:ADC917079 AMY917078:AMY917079 AWU917078:AWU917079 BGQ917078:BGQ917079 BQM917078:BQM917079 CAI917078:CAI917079 CKE917078:CKE917079 CUA917078:CUA917079 DDW917078:DDW917079 DNS917078:DNS917079 DXO917078:DXO917079 EHK917078:EHK917079 ERG917078:ERG917079 FBC917078:FBC917079 FKY917078:FKY917079 FUU917078:FUU917079 GEQ917078:GEQ917079 GOM917078:GOM917079 GYI917078:GYI917079 HIE917078:HIE917079 HSA917078:HSA917079 IBW917078:IBW917079 ILS917078:ILS917079 IVO917078:IVO917079 JFK917078:JFK917079 JPG917078:JPG917079 JZC917078:JZC917079 KIY917078:KIY917079 KSU917078:KSU917079 LCQ917078:LCQ917079 LMM917078:LMM917079 LWI917078:LWI917079 MGE917078:MGE917079 MQA917078:MQA917079 MZW917078:MZW917079 NJS917078:NJS917079 NTO917078:NTO917079 ODK917078:ODK917079 ONG917078:ONG917079 OXC917078:OXC917079 PGY917078:PGY917079 PQU917078:PQU917079 QAQ917078:QAQ917079 QKM917078:QKM917079 QUI917078:QUI917079 REE917078:REE917079 ROA917078:ROA917079 RXW917078:RXW917079 SHS917078:SHS917079 SRO917078:SRO917079 TBK917078:TBK917079 TLG917078:TLG917079 TVC917078:TVC917079 UEY917078:UEY917079 UOU917078:UOU917079 UYQ917078:UYQ917079 VIM917078:VIM917079 VSI917078:VSI917079 WCE917078:WCE917079 WMA917078:WMA917079 WVW917078:WVW917079 O982614:O982615 JK982614:JK982615 TG982614:TG982615 ADC982614:ADC982615 AMY982614:AMY982615 AWU982614:AWU982615 BGQ982614:BGQ982615 BQM982614:BQM982615 CAI982614:CAI982615 CKE982614:CKE982615 CUA982614:CUA982615 DDW982614:DDW982615 DNS982614:DNS982615 DXO982614:DXO982615 EHK982614:EHK982615 ERG982614:ERG982615 FBC982614:FBC982615 FKY982614:FKY982615 FUU982614:FUU982615 GEQ982614:GEQ982615 GOM982614:GOM982615 GYI982614:GYI982615 HIE982614:HIE982615 HSA982614:HSA982615 IBW982614:IBW982615 ILS982614:ILS982615 IVO982614:IVO982615 JFK982614:JFK982615 JPG982614:JPG982615 JZC982614:JZC982615 KIY982614:KIY982615 KSU982614:KSU982615 LCQ982614:LCQ982615 LMM982614:LMM982615 LWI982614:LWI982615 MGE982614:MGE982615 MQA982614:MQA982615 MZW982614:MZW982615 NJS982614:NJS982615 NTO982614:NTO982615 ODK982614:ODK982615 ONG982614:ONG982615 OXC982614:OXC982615 PGY982614:PGY982615 PQU982614:PQU982615 QAQ982614:QAQ982615 QKM982614:QKM982615 QUI982614:QUI982615 REE982614:REE982615 ROA982614:ROA982615 RXW982614:RXW982615 SHS982614:SHS982615 SRO982614:SRO982615 TBK982614:TBK982615 TLG982614:TLG982615 TVC982614:TVC982615 UEY982614:UEY982615 UOU982614:UOU982615 UYQ982614:UYQ982615 VIM982614:VIM982615 VSI982614:VSI982615 WCE982614:WCE982615 WMA982614:WMA982615 WVW982614:WVW982615 O65113 JK65113 TG65113 ADC65113 AMY65113 AWU65113 BGQ65113 BQM65113 CAI65113 CKE65113 CUA65113 DDW65113 DNS65113 DXO65113 EHK65113 ERG65113 FBC65113 FKY65113 FUU65113 GEQ65113 GOM65113 GYI65113 HIE65113 HSA65113 IBW65113 ILS65113 IVO65113 JFK65113 JPG65113 JZC65113 KIY65113 KSU65113 LCQ65113 LMM65113 LWI65113 MGE65113 MQA65113 MZW65113 NJS65113 NTO65113 ODK65113 ONG65113 OXC65113 PGY65113 PQU65113 QAQ65113 QKM65113 QUI65113 REE65113 ROA65113 RXW65113 SHS65113 SRO65113 TBK65113 TLG65113 TVC65113 UEY65113 UOU65113 UYQ65113 VIM65113 VSI65113 WCE65113 WMA65113 WVW65113 O130649 JK130649 TG130649 ADC130649 AMY130649 AWU130649 BGQ130649 BQM130649 CAI130649 CKE130649 CUA130649 DDW130649 DNS130649 DXO130649 EHK130649 ERG130649 FBC130649 FKY130649 FUU130649 GEQ130649 GOM130649 GYI130649 HIE130649 HSA130649 IBW130649 ILS130649 IVO130649 JFK130649 JPG130649 JZC130649 KIY130649 KSU130649 LCQ130649 LMM130649 LWI130649 MGE130649 MQA130649 MZW130649 NJS130649 NTO130649 ODK130649 ONG130649 OXC130649 PGY130649 PQU130649 QAQ130649 QKM130649 QUI130649 REE130649 ROA130649 RXW130649 SHS130649 SRO130649 TBK130649 TLG130649 TVC130649 UEY130649 UOU130649 UYQ130649 VIM130649 VSI130649 WCE130649 WMA130649 WVW130649 O196185 JK196185 TG196185 ADC196185 AMY196185 AWU196185 BGQ196185 BQM196185 CAI196185 CKE196185 CUA196185 DDW196185 DNS196185 DXO196185 EHK196185 ERG196185 FBC196185 FKY196185 FUU196185 GEQ196185 GOM196185 GYI196185 HIE196185 HSA196185 IBW196185 ILS196185 IVO196185 JFK196185 JPG196185 JZC196185 KIY196185 KSU196185 LCQ196185 LMM196185 LWI196185 MGE196185 MQA196185 MZW196185 NJS196185 NTO196185 ODK196185 ONG196185 OXC196185 PGY196185 PQU196185 QAQ196185 QKM196185 QUI196185 REE196185 ROA196185 RXW196185 SHS196185 SRO196185 TBK196185 TLG196185 TVC196185 UEY196185 UOU196185 UYQ196185 VIM196185 VSI196185 WCE196185 WMA196185 WVW196185 O261721 JK261721 TG261721 ADC261721 AMY261721 AWU261721 BGQ261721 BQM261721 CAI261721 CKE261721 CUA261721 DDW261721 DNS261721 DXO261721 EHK261721 ERG261721 FBC261721 FKY261721 FUU261721 GEQ261721 GOM261721 GYI261721 HIE261721 HSA261721 IBW261721 ILS261721 IVO261721 JFK261721 JPG261721 JZC261721 KIY261721 KSU261721 LCQ261721 LMM261721 LWI261721 MGE261721 MQA261721 MZW261721 NJS261721 NTO261721 ODK261721 ONG261721 OXC261721 PGY261721 PQU261721 QAQ261721 QKM261721 QUI261721 REE261721 ROA261721 RXW261721 SHS261721 SRO261721 TBK261721 TLG261721 TVC261721 UEY261721 UOU261721 UYQ261721 VIM261721 VSI261721 WCE261721 WMA261721 WVW261721 O327257 JK327257 TG327257 ADC327257 AMY327257 AWU327257 BGQ327257 BQM327257 CAI327257 CKE327257 CUA327257 DDW327257 DNS327257 DXO327257 EHK327257 ERG327257 FBC327257 FKY327257 FUU327257 GEQ327257 GOM327257 GYI327257 HIE327257 HSA327257 IBW327257 ILS327257 IVO327257 JFK327257 JPG327257 JZC327257 KIY327257 KSU327257 LCQ327257 LMM327257 LWI327257 MGE327257 MQA327257 MZW327257 NJS327257 NTO327257 ODK327257 ONG327257 OXC327257 PGY327257 PQU327257 QAQ327257 QKM327257 QUI327257 REE327257 ROA327257 RXW327257 SHS327257 SRO327257 TBK327257 TLG327257 TVC327257 UEY327257 UOU327257 UYQ327257 VIM327257 VSI327257 WCE327257 WMA327257 WVW327257 O392793 JK392793 TG392793 ADC392793 AMY392793 AWU392793 BGQ392793 BQM392793 CAI392793 CKE392793 CUA392793 DDW392793 DNS392793 DXO392793 EHK392793 ERG392793 FBC392793 FKY392793 FUU392793 GEQ392793 GOM392793 GYI392793 HIE392793 HSA392793 IBW392793 ILS392793 IVO392793 JFK392793 JPG392793 JZC392793 KIY392793 KSU392793 LCQ392793 LMM392793 LWI392793 MGE392793 MQA392793 MZW392793 NJS392793 NTO392793 ODK392793 ONG392793 OXC392793 PGY392793 PQU392793 QAQ392793 QKM392793 QUI392793 REE392793 ROA392793 RXW392793 SHS392793 SRO392793 TBK392793 TLG392793 TVC392793 UEY392793 UOU392793 UYQ392793 VIM392793 VSI392793 WCE392793 WMA392793 WVW392793 O458329 JK458329 TG458329 ADC458329 AMY458329 AWU458329 BGQ458329 BQM458329 CAI458329 CKE458329 CUA458329 DDW458329 DNS458329 DXO458329 EHK458329 ERG458329 FBC458329 FKY458329 FUU458329 GEQ458329 GOM458329 GYI458329 HIE458329 HSA458329 IBW458329 ILS458329 IVO458329 JFK458329 JPG458329 JZC458329 KIY458329 KSU458329 LCQ458329 LMM458329 LWI458329 MGE458329 MQA458329 MZW458329 NJS458329 NTO458329 ODK458329 ONG458329 OXC458329 PGY458329 PQU458329 QAQ458329 QKM458329 QUI458329 REE458329 ROA458329 RXW458329 SHS458329 SRO458329 TBK458329 TLG458329 TVC458329 UEY458329 UOU458329 UYQ458329 VIM458329 VSI458329 WCE458329 WMA458329 WVW458329 O523865 JK523865 TG523865 ADC523865 AMY523865 AWU523865 BGQ523865 BQM523865 CAI523865 CKE523865 CUA523865 DDW523865 DNS523865 DXO523865 EHK523865 ERG523865 FBC523865 FKY523865 FUU523865 GEQ523865 GOM523865 GYI523865 HIE523865 HSA523865 IBW523865 ILS523865 IVO523865 JFK523865 JPG523865 JZC523865 KIY523865 KSU523865 LCQ523865 LMM523865 LWI523865 MGE523865 MQA523865 MZW523865 NJS523865 NTO523865 ODK523865 ONG523865 OXC523865 PGY523865 PQU523865 QAQ523865 QKM523865 QUI523865 REE523865 ROA523865 RXW523865 SHS523865 SRO523865 TBK523865 TLG523865 TVC523865 UEY523865 UOU523865 UYQ523865 VIM523865 VSI523865 WCE523865 WMA523865 WVW523865 O589401 JK589401 TG589401 ADC589401 AMY589401 AWU589401 BGQ589401 BQM589401 CAI589401 CKE589401 CUA589401 DDW589401 DNS589401 DXO589401 EHK589401 ERG589401 FBC589401 FKY589401 FUU589401 GEQ589401 GOM589401 GYI589401 HIE589401 HSA589401 IBW589401 ILS589401 IVO589401 JFK589401 JPG589401 JZC589401 KIY589401 KSU589401 LCQ589401 LMM589401 LWI589401 MGE589401 MQA589401 MZW589401 NJS589401 NTO589401 ODK589401 ONG589401 OXC589401 PGY589401 PQU589401 QAQ589401 QKM589401 QUI589401 REE589401 ROA589401 RXW589401 SHS589401 SRO589401 TBK589401 TLG589401 TVC589401 UEY589401 UOU589401 UYQ589401 VIM589401 VSI589401 WCE589401 WMA589401 WVW589401 O654937 JK654937 TG654937 ADC654937 AMY654937 AWU654937 BGQ654937 BQM654937 CAI654937 CKE654937 CUA654937 DDW654937 DNS654937 DXO654937 EHK654937 ERG654937 FBC654937 FKY654937 FUU654937 GEQ654937 GOM654937 GYI654937 HIE654937 HSA654937 IBW654937 ILS654937 IVO654937 JFK654937 JPG654937 JZC654937 KIY654937 KSU654937 LCQ654937 LMM654937 LWI654937 MGE654937 MQA654937 MZW654937 NJS654937 NTO654937 ODK654937 ONG654937 OXC654937 PGY654937 PQU654937 QAQ654937 QKM654937 QUI654937 REE654937 ROA654937 RXW654937 SHS654937 SRO654937 TBK654937 TLG654937 TVC654937 UEY654937 UOU654937 UYQ654937 VIM654937 VSI654937 WCE654937 WMA654937 WVW654937 O720473 JK720473 TG720473 ADC720473 AMY720473 AWU720473 BGQ720473 BQM720473 CAI720473 CKE720473 CUA720473 DDW720473 DNS720473 DXO720473 EHK720473 ERG720473 FBC720473 FKY720473 FUU720473 GEQ720473 GOM720473 GYI720473 HIE720473 HSA720473 IBW720473 ILS720473 IVO720473 JFK720473 JPG720473 JZC720473 KIY720473 KSU720473 LCQ720473 LMM720473 LWI720473 MGE720473 MQA720473 MZW720473 NJS720473 NTO720473 ODK720473 ONG720473 OXC720473 PGY720473 PQU720473 QAQ720473 QKM720473 QUI720473 REE720473 ROA720473 RXW720473 SHS720473 SRO720473 TBK720473 TLG720473 TVC720473 UEY720473 UOU720473 UYQ720473 VIM720473 VSI720473 WCE720473 WMA720473 WVW720473 O786009 JK786009 TG786009 ADC786009 AMY786009 AWU786009 BGQ786009 BQM786009 CAI786009 CKE786009 CUA786009 DDW786009 DNS786009 DXO786009 EHK786009 ERG786009 FBC786009 FKY786009 FUU786009 GEQ786009 GOM786009 GYI786009 HIE786009 HSA786009 IBW786009 ILS786009 IVO786009 JFK786009 JPG786009 JZC786009 KIY786009 KSU786009 LCQ786009 LMM786009 LWI786009 MGE786009 MQA786009 MZW786009 NJS786009 NTO786009 ODK786009 ONG786009 OXC786009 PGY786009 PQU786009 QAQ786009 QKM786009 QUI786009 REE786009 ROA786009 RXW786009 SHS786009 SRO786009 TBK786009 TLG786009 TVC786009 UEY786009 UOU786009 UYQ786009 VIM786009 VSI786009 WCE786009 WMA786009 WVW786009 O851545 JK851545 TG851545 ADC851545 AMY851545 AWU851545 BGQ851545 BQM851545 CAI851545 CKE851545 CUA851545 DDW851545 DNS851545 DXO851545 EHK851545 ERG851545 FBC851545 FKY851545 FUU851545 GEQ851545 GOM851545 GYI851545 HIE851545 HSA851545 IBW851545 ILS851545 IVO851545 JFK851545 JPG851545 JZC851545 KIY851545 KSU851545 LCQ851545 LMM851545 LWI851545 MGE851545 MQA851545 MZW851545 NJS851545 NTO851545 ODK851545 ONG851545 OXC851545 PGY851545 PQU851545 QAQ851545 QKM851545 QUI851545 REE851545 ROA851545 RXW851545 SHS851545 SRO851545 TBK851545 TLG851545 TVC851545 UEY851545 UOU851545 UYQ851545 VIM851545 VSI851545 WCE851545 WMA851545 WVW851545 O917081 JK917081 TG917081 ADC917081 AMY917081 AWU917081 BGQ917081 BQM917081 CAI917081 CKE917081 CUA917081 DDW917081 DNS917081 DXO917081 EHK917081 ERG917081 FBC917081 FKY917081 FUU917081 GEQ917081 GOM917081 GYI917081 HIE917081 HSA917081 IBW917081 ILS917081 IVO917081 JFK917081 JPG917081 JZC917081 KIY917081 KSU917081 LCQ917081 LMM917081 LWI917081 MGE917081 MQA917081 MZW917081 NJS917081 NTO917081 ODK917081 ONG917081 OXC917081 PGY917081 PQU917081 QAQ917081 QKM917081 QUI917081 REE917081 ROA917081 RXW917081 SHS917081 SRO917081 TBK917081 TLG917081 TVC917081 UEY917081 UOU917081 UYQ917081 VIM917081 VSI917081 WCE917081 WMA917081 WVW917081 O982617 JK982617 TG982617 ADC982617 AMY982617 AWU982617 BGQ982617 BQM982617 CAI982617 CKE982617 CUA982617 DDW982617 DNS982617 DXO982617 EHK982617 ERG982617 FBC982617 FKY982617 FUU982617 GEQ982617 GOM982617 GYI982617 HIE982617 HSA982617 IBW982617 ILS982617 IVO982617 JFK982617 JPG982617 JZC982617 KIY982617 KSU982617 LCQ982617 LMM982617 LWI982617 MGE982617 MQA982617 MZW982617 NJS982617 NTO982617 ODK982617 ONG982617 OXC982617 PGY982617 PQU982617 QAQ982617 QKM982617 QUI982617 REE982617 ROA982617 RXW982617 SHS982617 SRO982617 TBK982617 TLG982617 TVC982617 UEY982617 UOU982617 UYQ982617 VIM982617 VSI982617 WCE982617 WMA982617 WVW982617 R65113 JN65113 TJ65113 ADF65113 ANB65113 AWX65113 BGT65113 BQP65113 CAL65113 CKH65113 CUD65113 DDZ65113 DNV65113 DXR65113 EHN65113 ERJ65113 FBF65113 FLB65113 FUX65113 GET65113 GOP65113 GYL65113 HIH65113 HSD65113 IBZ65113 ILV65113 IVR65113 JFN65113 JPJ65113 JZF65113 KJB65113 KSX65113 LCT65113 LMP65113 LWL65113 MGH65113 MQD65113 MZZ65113 NJV65113 NTR65113 ODN65113 ONJ65113 OXF65113 PHB65113 PQX65113 QAT65113 QKP65113 QUL65113 REH65113 ROD65113 RXZ65113 SHV65113 SRR65113 TBN65113 TLJ65113 TVF65113 UFB65113 UOX65113 UYT65113 VIP65113 VSL65113 WCH65113 WMD65113 WVZ65113 R130649 JN130649 TJ130649 ADF130649 ANB130649 AWX130649 BGT130649 BQP130649 CAL130649 CKH130649 CUD130649 DDZ130649 DNV130649 DXR130649 EHN130649 ERJ130649 FBF130649 FLB130649 FUX130649 GET130649 GOP130649 GYL130649 HIH130649 HSD130649 IBZ130649 ILV130649 IVR130649 JFN130649 JPJ130649 JZF130649 KJB130649 KSX130649 LCT130649 LMP130649 LWL130649 MGH130649 MQD130649 MZZ130649 NJV130649 NTR130649 ODN130649 ONJ130649 OXF130649 PHB130649 PQX130649 QAT130649 QKP130649 QUL130649 REH130649 ROD130649 RXZ130649 SHV130649 SRR130649 TBN130649 TLJ130649 TVF130649 UFB130649 UOX130649 UYT130649 VIP130649 VSL130649 WCH130649 WMD130649 WVZ130649 R196185 JN196185 TJ196185 ADF196185 ANB196185 AWX196185 BGT196185 BQP196185 CAL196185 CKH196185 CUD196185 DDZ196185 DNV196185 DXR196185 EHN196185 ERJ196185 FBF196185 FLB196185 FUX196185 GET196185 GOP196185 GYL196185 HIH196185 HSD196185 IBZ196185 ILV196185 IVR196185 JFN196185 JPJ196185 JZF196185 KJB196185 KSX196185 LCT196185 LMP196185 LWL196185 MGH196185 MQD196185 MZZ196185 NJV196185 NTR196185 ODN196185 ONJ196185 OXF196185 PHB196185 PQX196185 QAT196185 QKP196185 QUL196185 REH196185 ROD196185 RXZ196185 SHV196185 SRR196185 TBN196185 TLJ196185 TVF196185 UFB196185 UOX196185 UYT196185 VIP196185 VSL196185 WCH196185 WMD196185 WVZ196185 R261721 JN261721 TJ261721 ADF261721 ANB261721 AWX261721 BGT261721 BQP261721 CAL261721 CKH261721 CUD261721 DDZ261721 DNV261721 DXR261721 EHN261721 ERJ261721 FBF261721 FLB261721 FUX261721 GET261721 GOP261721 GYL261721 HIH261721 HSD261721 IBZ261721 ILV261721 IVR261721 JFN261721 JPJ261721 JZF261721 KJB261721 KSX261721 LCT261721 LMP261721 LWL261721 MGH261721 MQD261721 MZZ261721 NJV261721 NTR261721 ODN261721 ONJ261721 OXF261721 PHB261721 PQX261721 QAT261721 QKP261721 QUL261721 REH261721 ROD261721 RXZ261721 SHV261721 SRR261721 TBN261721 TLJ261721 TVF261721 UFB261721 UOX261721 UYT261721 VIP261721 VSL261721 WCH261721 WMD261721 WVZ261721 R327257 JN327257 TJ327257 ADF327257 ANB327257 AWX327257 BGT327257 BQP327257 CAL327257 CKH327257 CUD327257 DDZ327257 DNV327257 DXR327257 EHN327257 ERJ327257 FBF327257 FLB327257 FUX327257 GET327257 GOP327257 GYL327257 HIH327257 HSD327257 IBZ327257 ILV327257 IVR327257 JFN327257 JPJ327257 JZF327257 KJB327257 KSX327257 LCT327257 LMP327257 LWL327257 MGH327257 MQD327257 MZZ327257 NJV327257 NTR327257 ODN327257 ONJ327257 OXF327257 PHB327257 PQX327257 QAT327257 QKP327257 QUL327257 REH327257 ROD327257 RXZ327257 SHV327257 SRR327257 TBN327257 TLJ327257 TVF327257 UFB327257 UOX327257 UYT327257 VIP327257 VSL327257 WCH327257 WMD327257 WVZ327257 R392793 JN392793 TJ392793 ADF392793 ANB392793 AWX392793 BGT392793 BQP392793 CAL392793 CKH392793 CUD392793 DDZ392793 DNV392793 DXR392793 EHN392793 ERJ392793 FBF392793 FLB392793 FUX392793 GET392793 GOP392793 GYL392793 HIH392793 HSD392793 IBZ392793 ILV392793 IVR392793 JFN392793 JPJ392793 JZF392793 KJB392793 KSX392793 LCT392793 LMP392793 LWL392793 MGH392793 MQD392793 MZZ392793 NJV392793 NTR392793 ODN392793 ONJ392793 OXF392793 PHB392793 PQX392793 QAT392793 QKP392793 QUL392793 REH392793 ROD392793 RXZ392793 SHV392793 SRR392793 TBN392793 TLJ392793 TVF392793 UFB392793 UOX392793 UYT392793 VIP392793 VSL392793 WCH392793 WMD392793 WVZ392793 R458329 JN458329 TJ458329 ADF458329 ANB458329 AWX458329 BGT458329 BQP458329 CAL458329 CKH458329 CUD458329 DDZ458329 DNV458329 DXR458329 EHN458329 ERJ458329 FBF458329 FLB458329 FUX458329 GET458329 GOP458329 GYL458329 HIH458329 HSD458329 IBZ458329 ILV458329 IVR458329 JFN458329 JPJ458329 JZF458329 KJB458329 KSX458329 LCT458329 LMP458329 LWL458329 MGH458329 MQD458329 MZZ458329 NJV458329 NTR458329 ODN458329 ONJ458329 OXF458329 PHB458329 PQX458329 QAT458329 QKP458329 QUL458329 REH458329 ROD458329 RXZ458329 SHV458329 SRR458329 TBN458329 TLJ458329 TVF458329 UFB458329 UOX458329 UYT458329 VIP458329 VSL458329 WCH458329 WMD458329 WVZ458329 R523865 JN523865 TJ523865 ADF523865 ANB523865 AWX523865 BGT523865 BQP523865 CAL523865 CKH523865 CUD523865 DDZ523865 DNV523865 DXR523865 EHN523865 ERJ523865 FBF523865 FLB523865 FUX523865 GET523865 GOP523865 GYL523865 HIH523865 HSD523865 IBZ523865 ILV523865 IVR523865 JFN523865 JPJ523865 JZF523865 KJB523865 KSX523865 LCT523865 LMP523865 LWL523865 MGH523865 MQD523865 MZZ523865 NJV523865 NTR523865 ODN523865 ONJ523865 OXF523865 PHB523865 PQX523865 QAT523865 QKP523865 QUL523865 REH523865 ROD523865 RXZ523865 SHV523865 SRR523865 TBN523865 TLJ523865 TVF523865 UFB523865 UOX523865 UYT523865 VIP523865 VSL523865 WCH523865 WMD523865 WVZ523865 R589401 JN589401 TJ589401 ADF589401 ANB589401 AWX589401 BGT589401 BQP589401 CAL589401 CKH589401 CUD589401 DDZ589401 DNV589401 DXR589401 EHN589401 ERJ589401 FBF589401 FLB589401 FUX589401 GET589401 GOP589401 GYL589401 HIH589401 HSD589401 IBZ589401 ILV589401 IVR589401 JFN589401 JPJ589401 JZF589401 KJB589401 KSX589401 LCT589401 LMP589401 LWL589401 MGH589401 MQD589401 MZZ589401 NJV589401 NTR589401 ODN589401 ONJ589401 OXF589401 PHB589401 PQX589401 QAT589401 QKP589401 QUL589401 REH589401 ROD589401 RXZ589401 SHV589401 SRR589401 TBN589401 TLJ589401 TVF589401 UFB589401 UOX589401 UYT589401 VIP589401 VSL589401 WCH589401 WMD589401 WVZ589401 R654937 JN654937 TJ654937 ADF654937 ANB654937 AWX654937 BGT654937 BQP654937 CAL654937 CKH654937 CUD654937 DDZ654937 DNV654937 DXR654937 EHN654937 ERJ654937 FBF654937 FLB654937 FUX654937 GET654937 GOP654937 GYL654937 HIH654937 HSD654937 IBZ654937 ILV654937 IVR654937 JFN654937 JPJ654937 JZF654937 KJB654937 KSX654937 LCT654937 LMP654937 LWL654937 MGH654937 MQD654937 MZZ654937 NJV654937 NTR654937 ODN654937 ONJ654937 OXF654937 PHB654937 PQX654937 QAT654937 QKP654937 QUL654937 REH654937 ROD654937 RXZ654937 SHV654937 SRR654937 TBN654937 TLJ654937 TVF654937 UFB654937 UOX654937 UYT654937 VIP654937 VSL654937 WCH654937 WMD654937 WVZ654937 R720473 JN720473 TJ720473 ADF720473 ANB720473 AWX720473 BGT720473 BQP720473 CAL720473 CKH720473 CUD720473 DDZ720473 DNV720473 DXR720473 EHN720473 ERJ720473 FBF720473 FLB720473 FUX720473 GET720473 GOP720473 GYL720473 HIH720473 HSD720473 IBZ720473 ILV720473 IVR720473 JFN720473 JPJ720473 JZF720473 KJB720473 KSX720473 LCT720473 LMP720473 LWL720473 MGH720473 MQD720473 MZZ720473 NJV720473 NTR720473 ODN720473 ONJ720473 OXF720473 PHB720473 PQX720473 QAT720473 QKP720473 QUL720473 REH720473 ROD720473 RXZ720473 SHV720473 SRR720473 TBN720473 TLJ720473 TVF720473 UFB720473 UOX720473 UYT720473 VIP720473 VSL720473 WCH720473 WMD720473 WVZ720473 R786009 JN786009 TJ786009 ADF786009 ANB786009 AWX786009 BGT786009 BQP786009 CAL786009 CKH786009 CUD786009 DDZ786009 DNV786009 DXR786009 EHN786009 ERJ786009 FBF786009 FLB786009 FUX786009 GET786009 GOP786009 GYL786009 HIH786009 HSD786009 IBZ786009 ILV786009 IVR786009 JFN786009 JPJ786009 JZF786009 KJB786009 KSX786009 LCT786009 LMP786009 LWL786009 MGH786009 MQD786009 MZZ786009 NJV786009 NTR786009 ODN786009 ONJ786009 OXF786009 PHB786009 PQX786009 QAT786009 QKP786009 QUL786009 REH786009 ROD786009 RXZ786009 SHV786009 SRR786009 TBN786009 TLJ786009 TVF786009 UFB786009 UOX786009 UYT786009 VIP786009 VSL786009 WCH786009 WMD786009 WVZ786009 R851545 JN851545 TJ851545 ADF851545 ANB851545 AWX851545 BGT851545 BQP851545 CAL851545 CKH851545 CUD851545 DDZ851545 DNV851545 DXR851545 EHN851545 ERJ851545 FBF851545 FLB851545 FUX851545 GET851545 GOP851545 GYL851545 HIH851545 HSD851545 IBZ851545 ILV851545 IVR851545 JFN851545 JPJ851545 JZF851545 KJB851545 KSX851545 LCT851545 LMP851545 LWL851545 MGH851545 MQD851545 MZZ851545 NJV851545 NTR851545 ODN851545 ONJ851545 OXF851545 PHB851545 PQX851545 QAT851545 QKP851545 QUL851545 REH851545 ROD851545 RXZ851545 SHV851545 SRR851545 TBN851545 TLJ851545 TVF851545 UFB851545 UOX851545 UYT851545 VIP851545 VSL851545 WCH851545 WMD851545 WVZ851545 R917081 JN917081 TJ917081 ADF917081 ANB917081 AWX917081 BGT917081 BQP917081 CAL917081 CKH917081 CUD917081 DDZ917081 DNV917081 DXR917081 EHN917081 ERJ917081 FBF917081 FLB917081 FUX917081 GET917081 GOP917081 GYL917081 HIH917081 HSD917081 IBZ917081 ILV917081 IVR917081 JFN917081 JPJ917081 JZF917081 KJB917081 KSX917081 LCT917081 LMP917081 LWL917081 MGH917081 MQD917081 MZZ917081 NJV917081 NTR917081 ODN917081 ONJ917081 OXF917081 PHB917081 PQX917081 QAT917081 QKP917081 QUL917081 REH917081 ROD917081 RXZ917081 SHV917081 SRR917081 TBN917081 TLJ917081 TVF917081 UFB917081 UOX917081 UYT917081 VIP917081 VSL917081 WCH917081 WMD917081 WVZ917081 R982617 JN982617 TJ982617 ADF982617 ANB982617 AWX982617 BGT982617 BQP982617 CAL982617 CKH982617 CUD982617 DDZ982617 DNV982617 DXR982617 EHN982617 ERJ982617 FBF982617 FLB982617 FUX982617 GET982617 GOP982617 GYL982617 HIH982617 HSD982617 IBZ982617 ILV982617 IVR982617 JFN982617 JPJ982617 JZF982617 KJB982617 KSX982617 LCT982617 LMP982617 LWL982617 MGH982617 MQD982617 MZZ982617 NJV982617 NTR982617 ODN982617 ONJ982617 OXF982617 PHB982617 PQX982617 QAT982617 QKP982617 QUL982617 REH982617 ROD982617 RXZ982617 SHV982617 SRR982617 TBN982617 TLJ982617 TVF982617 UFB982617 UOX982617 UYT982617 VIP982617 VSL982617 WCH982617 WMD982617 WVZ982617 L65114:M65115 JH65114:JI65115 TD65114:TE65115 ACZ65114:ADA65115 AMV65114:AMW65115 AWR65114:AWS65115 BGN65114:BGO65115 BQJ65114:BQK65115 CAF65114:CAG65115 CKB65114:CKC65115 CTX65114:CTY65115 DDT65114:DDU65115 DNP65114:DNQ65115 DXL65114:DXM65115 EHH65114:EHI65115 ERD65114:ERE65115 FAZ65114:FBA65115 FKV65114:FKW65115 FUR65114:FUS65115 GEN65114:GEO65115 GOJ65114:GOK65115 GYF65114:GYG65115 HIB65114:HIC65115 HRX65114:HRY65115 IBT65114:IBU65115 ILP65114:ILQ65115 IVL65114:IVM65115 JFH65114:JFI65115 JPD65114:JPE65115 JYZ65114:JZA65115 KIV65114:KIW65115 KSR65114:KSS65115 LCN65114:LCO65115 LMJ65114:LMK65115 LWF65114:LWG65115 MGB65114:MGC65115 MPX65114:MPY65115 MZT65114:MZU65115 NJP65114:NJQ65115 NTL65114:NTM65115 ODH65114:ODI65115 OND65114:ONE65115 OWZ65114:OXA65115 PGV65114:PGW65115 PQR65114:PQS65115 QAN65114:QAO65115 QKJ65114:QKK65115 QUF65114:QUG65115 REB65114:REC65115 RNX65114:RNY65115 RXT65114:RXU65115 SHP65114:SHQ65115 SRL65114:SRM65115 TBH65114:TBI65115 TLD65114:TLE65115 TUZ65114:TVA65115 UEV65114:UEW65115 UOR65114:UOS65115 UYN65114:UYO65115 VIJ65114:VIK65115 VSF65114:VSG65115 WCB65114:WCC65115 WLX65114:WLY65115 WVT65114:WVU65115 L130650:M130651 JH130650:JI130651 TD130650:TE130651 ACZ130650:ADA130651 AMV130650:AMW130651 AWR130650:AWS130651 BGN130650:BGO130651 BQJ130650:BQK130651 CAF130650:CAG130651 CKB130650:CKC130651 CTX130650:CTY130651 DDT130650:DDU130651 DNP130650:DNQ130651 DXL130650:DXM130651 EHH130650:EHI130651 ERD130650:ERE130651 FAZ130650:FBA130651 FKV130650:FKW130651 FUR130650:FUS130651 GEN130650:GEO130651 GOJ130650:GOK130651 GYF130650:GYG130651 HIB130650:HIC130651 HRX130650:HRY130651 IBT130650:IBU130651 ILP130650:ILQ130651 IVL130650:IVM130651 JFH130650:JFI130651 JPD130650:JPE130651 JYZ130650:JZA130651 KIV130650:KIW130651 KSR130650:KSS130651 LCN130650:LCO130651 LMJ130650:LMK130651 LWF130650:LWG130651 MGB130650:MGC130651 MPX130650:MPY130651 MZT130650:MZU130651 NJP130650:NJQ130651 NTL130650:NTM130651 ODH130650:ODI130651 OND130650:ONE130651 OWZ130650:OXA130651 PGV130650:PGW130651 PQR130650:PQS130651 QAN130650:QAO130651 QKJ130650:QKK130651 QUF130650:QUG130651 REB130650:REC130651 RNX130650:RNY130651 RXT130650:RXU130651 SHP130650:SHQ130651 SRL130650:SRM130651 TBH130650:TBI130651 TLD130650:TLE130651 TUZ130650:TVA130651 UEV130650:UEW130651 UOR130650:UOS130651 UYN130650:UYO130651 VIJ130650:VIK130651 VSF130650:VSG130651 WCB130650:WCC130651 WLX130650:WLY130651 WVT130650:WVU130651 L196186:M196187 JH196186:JI196187 TD196186:TE196187 ACZ196186:ADA196187 AMV196186:AMW196187 AWR196186:AWS196187 BGN196186:BGO196187 BQJ196186:BQK196187 CAF196186:CAG196187 CKB196186:CKC196187 CTX196186:CTY196187 DDT196186:DDU196187 DNP196186:DNQ196187 DXL196186:DXM196187 EHH196186:EHI196187 ERD196186:ERE196187 FAZ196186:FBA196187 FKV196186:FKW196187 FUR196186:FUS196187 GEN196186:GEO196187 GOJ196186:GOK196187 GYF196186:GYG196187 HIB196186:HIC196187 HRX196186:HRY196187 IBT196186:IBU196187 ILP196186:ILQ196187 IVL196186:IVM196187 JFH196186:JFI196187 JPD196186:JPE196187 JYZ196186:JZA196187 KIV196186:KIW196187 KSR196186:KSS196187 LCN196186:LCO196187 LMJ196186:LMK196187 LWF196186:LWG196187 MGB196186:MGC196187 MPX196186:MPY196187 MZT196186:MZU196187 NJP196186:NJQ196187 NTL196186:NTM196187 ODH196186:ODI196187 OND196186:ONE196187 OWZ196186:OXA196187 PGV196186:PGW196187 PQR196186:PQS196187 QAN196186:QAO196187 QKJ196186:QKK196187 QUF196186:QUG196187 REB196186:REC196187 RNX196186:RNY196187 RXT196186:RXU196187 SHP196186:SHQ196187 SRL196186:SRM196187 TBH196186:TBI196187 TLD196186:TLE196187 TUZ196186:TVA196187 UEV196186:UEW196187 UOR196186:UOS196187 UYN196186:UYO196187 VIJ196186:VIK196187 VSF196186:VSG196187 WCB196186:WCC196187 WLX196186:WLY196187 WVT196186:WVU196187 L261722:M261723 JH261722:JI261723 TD261722:TE261723 ACZ261722:ADA261723 AMV261722:AMW261723 AWR261722:AWS261723 BGN261722:BGO261723 BQJ261722:BQK261723 CAF261722:CAG261723 CKB261722:CKC261723 CTX261722:CTY261723 DDT261722:DDU261723 DNP261722:DNQ261723 DXL261722:DXM261723 EHH261722:EHI261723 ERD261722:ERE261723 FAZ261722:FBA261723 FKV261722:FKW261723 FUR261722:FUS261723 GEN261722:GEO261723 GOJ261722:GOK261723 GYF261722:GYG261723 HIB261722:HIC261723 HRX261722:HRY261723 IBT261722:IBU261723 ILP261722:ILQ261723 IVL261722:IVM261723 JFH261722:JFI261723 JPD261722:JPE261723 JYZ261722:JZA261723 KIV261722:KIW261723 KSR261722:KSS261723 LCN261722:LCO261723 LMJ261722:LMK261723 LWF261722:LWG261723 MGB261722:MGC261723 MPX261722:MPY261723 MZT261722:MZU261723 NJP261722:NJQ261723 NTL261722:NTM261723 ODH261722:ODI261723 OND261722:ONE261723 OWZ261722:OXA261723 PGV261722:PGW261723 PQR261722:PQS261723 QAN261722:QAO261723 QKJ261722:QKK261723 QUF261722:QUG261723 REB261722:REC261723 RNX261722:RNY261723 RXT261722:RXU261723 SHP261722:SHQ261723 SRL261722:SRM261723 TBH261722:TBI261723 TLD261722:TLE261723 TUZ261722:TVA261723 UEV261722:UEW261723 UOR261722:UOS261723 UYN261722:UYO261723 VIJ261722:VIK261723 VSF261722:VSG261723 WCB261722:WCC261723 WLX261722:WLY261723 WVT261722:WVU261723 L327258:M327259 JH327258:JI327259 TD327258:TE327259 ACZ327258:ADA327259 AMV327258:AMW327259 AWR327258:AWS327259 BGN327258:BGO327259 BQJ327258:BQK327259 CAF327258:CAG327259 CKB327258:CKC327259 CTX327258:CTY327259 DDT327258:DDU327259 DNP327258:DNQ327259 DXL327258:DXM327259 EHH327258:EHI327259 ERD327258:ERE327259 FAZ327258:FBA327259 FKV327258:FKW327259 FUR327258:FUS327259 GEN327258:GEO327259 GOJ327258:GOK327259 GYF327258:GYG327259 HIB327258:HIC327259 HRX327258:HRY327259 IBT327258:IBU327259 ILP327258:ILQ327259 IVL327258:IVM327259 JFH327258:JFI327259 JPD327258:JPE327259 JYZ327258:JZA327259 KIV327258:KIW327259 KSR327258:KSS327259 LCN327258:LCO327259 LMJ327258:LMK327259 LWF327258:LWG327259 MGB327258:MGC327259 MPX327258:MPY327259 MZT327258:MZU327259 NJP327258:NJQ327259 NTL327258:NTM327259 ODH327258:ODI327259 OND327258:ONE327259 OWZ327258:OXA327259 PGV327258:PGW327259 PQR327258:PQS327259 QAN327258:QAO327259 QKJ327258:QKK327259 QUF327258:QUG327259 REB327258:REC327259 RNX327258:RNY327259 RXT327258:RXU327259 SHP327258:SHQ327259 SRL327258:SRM327259 TBH327258:TBI327259 TLD327258:TLE327259 TUZ327258:TVA327259 UEV327258:UEW327259 UOR327258:UOS327259 UYN327258:UYO327259 VIJ327258:VIK327259 VSF327258:VSG327259 WCB327258:WCC327259 WLX327258:WLY327259 WVT327258:WVU327259 L392794:M392795 JH392794:JI392795 TD392794:TE392795 ACZ392794:ADA392795 AMV392794:AMW392795 AWR392794:AWS392795 BGN392794:BGO392795 BQJ392794:BQK392795 CAF392794:CAG392795 CKB392794:CKC392795 CTX392794:CTY392795 DDT392794:DDU392795 DNP392794:DNQ392795 DXL392794:DXM392795 EHH392794:EHI392795 ERD392794:ERE392795 FAZ392794:FBA392795 FKV392794:FKW392795 FUR392794:FUS392795 GEN392794:GEO392795 GOJ392794:GOK392795 GYF392794:GYG392795 HIB392794:HIC392795 HRX392794:HRY392795 IBT392794:IBU392795 ILP392794:ILQ392795 IVL392794:IVM392795 JFH392794:JFI392795 JPD392794:JPE392795 JYZ392794:JZA392795 KIV392794:KIW392795 KSR392794:KSS392795 LCN392794:LCO392795 LMJ392794:LMK392795 LWF392794:LWG392795 MGB392794:MGC392795 MPX392794:MPY392795 MZT392794:MZU392795 NJP392794:NJQ392795 NTL392794:NTM392795 ODH392794:ODI392795 OND392794:ONE392795 OWZ392794:OXA392795 PGV392794:PGW392795 PQR392794:PQS392795 QAN392794:QAO392795 QKJ392794:QKK392795 QUF392794:QUG392795 REB392794:REC392795 RNX392794:RNY392795 RXT392794:RXU392795 SHP392794:SHQ392795 SRL392794:SRM392795 TBH392794:TBI392795 TLD392794:TLE392795 TUZ392794:TVA392795 UEV392794:UEW392795 UOR392794:UOS392795 UYN392794:UYO392795 VIJ392794:VIK392795 VSF392794:VSG392795 WCB392794:WCC392795 WLX392794:WLY392795 WVT392794:WVU392795 L458330:M458331 JH458330:JI458331 TD458330:TE458331 ACZ458330:ADA458331 AMV458330:AMW458331 AWR458330:AWS458331 BGN458330:BGO458331 BQJ458330:BQK458331 CAF458330:CAG458331 CKB458330:CKC458331 CTX458330:CTY458331 DDT458330:DDU458331 DNP458330:DNQ458331 DXL458330:DXM458331 EHH458330:EHI458331 ERD458330:ERE458331 FAZ458330:FBA458331 FKV458330:FKW458331 FUR458330:FUS458331 GEN458330:GEO458331 GOJ458330:GOK458331 GYF458330:GYG458331 HIB458330:HIC458331 HRX458330:HRY458331 IBT458330:IBU458331 ILP458330:ILQ458331 IVL458330:IVM458331 JFH458330:JFI458331 JPD458330:JPE458331 JYZ458330:JZA458331 KIV458330:KIW458331 KSR458330:KSS458331 LCN458330:LCO458331 LMJ458330:LMK458331 LWF458330:LWG458331 MGB458330:MGC458331 MPX458330:MPY458331 MZT458330:MZU458331 NJP458330:NJQ458331 NTL458330:NTM458331 ODH458330:ODI458331 OND458330:ONE458331 OWZ458330:OXA458331 PGV458330:PGW458331 PQR458330:PQS458331 QAN458330:QAO458331 QKJ458330:QKK458331 QUF458330:QUG458331 REB458330:REC458331 RNX458330:RNY458331 RXT458330:RXU458331 SHP458330:SHQ458331 SRL458330:SRM458331 TBH458330:TBI458331 TLD458330:TLE458331 TUZ458330:TVA458331 UEV458330:UEW458331 UOR458330:UOS458331 UYN458330:UYO458331 VIJ458330:VIK458331 VSF458330:VSG458331 WCB458330:WCC458331 WLX458330:WLY458331 WVT458330:WVU458331 L523866:M523867 JH523866:JI523867 TD523866:TE523867 ACZ523866:ADA523867 AMV523866:AMW523867 AWR523866:AWS523867 BGN523866:BGO523867 BQJ523866:BQK523867 CAF523866:CAG523867 CKB523866:CKC523867 CTX523866:CTY523867 DDT523866:DDU523867 DNP523866:DNQ523867 DXL523866:DXM523867 EHH523866:EHI523867 ERD523866:ERE523867 FAZ523866:FBA523867 FKV523866:FKW523867 FUR523866:FUS523867 GEN523866:GEO523867 GOJ523866:GOK523867 GYF523866:GYG523867 HIB523866:HIC523867 HRX523866:HRY523867 IBT523866:IBU523867 ILP523866:ILQ523867 IVL523866:IVM523867 JFH523866:JFI523867 JPD523866:JPE523867 JYZ523866:JZA523867 KIV523866:KIW523867 KSR523866:KSS523867 LCN523866:LCO523867 LMJ523866:LMK523867 LWF523866:LWG523867 MGB523866:MGC523867 MPX523866:MPY523867 MZT523866:MZU523867 NJP523866:NJQ523867 NTL523866:NTM523867 ODH523866:ODI523867 OND523866:ONE523867 OWZ523866:OXA523867 PGV523866:PGW523867 PQR523866:PQS523867 QAN523866:QAO523867 QKJ523866:QKK523867 QUF523866:QUG523867 REB523866:REC523867 RNX523866:RNY523867 RXT523866:RXU523867 SHP523866:SHQ523867 SRL523866:SRM523867 TBH523866:TBI523867 TLD523866:TLE523867 TUZ523866:TVA523867 UEV523866:UEW523867 UOR523866:UOS523867 UYN523866:UYO523867 VIJ523866:VIK523867 VSF523866:VSG523867 WCB523866:WCC523867 WLX523866:WLY523867 WVT523866:WVU523867 L589402:M589403 JH589402:JI589403 TD589402:TE589403 ACZ589402:ADA589403 AMV589402:AMW589403 AWR589402:AWS589403 BGN589402:BGO589403 BQJ589402:BQK589403 CAF589402:CAG589403 CKB589402:CKC589403 CTX589402:CTY589403 DDT589402:DDU589403 DNP589402:DNQ589403 DXL589402:DXM589403 EHH589402:EHI589403 ERD589402:ERE589403 FAZ589402:FBA589403 FKV589402:FKW589403 FUR589402:FUS589403 GEN589402:GEO589403 GOJ589402:GOK589403 GYF589402:GYG589403 HIB589402:HIC589403 HRX589402:HRY589403 IBT589402:IBU589403 ILP589402:ILQ589403 IVL589402:IVM589403 JFH589402:JFI589403 JPD589402:JPE589403 JYZ589402:JZA589403 KIV589402:KIW589403 KSR589402:KSS589403 LCN589402:LCO589403 LMJ589402:LMK589403 LWF589402:LWG589403 MGB589402:MGC589403 MPX589402:MPY589403 MZT589402:MZU589403 NJP589402:NJQ589403 NTL589402:NTM589403 ODH589402:ODI589403 OND589402:ONE589403 OWZ589402:OXA589403 PGV589402:PGW589403 PQR589402:PQS589403 QAN589402:QAO589403 QKJ589402:QKK589403 QUF589402:QUG589403 REB589402:REC589403 RNX589402:RNY589403 RXT589402:RXU589403 SHP589402:SHQ589403 SRL589402:SRM589403 TBH589402:TBI589403 TLD589402:TLE589403 TUZ589402:TVA589403 UEV589402:UEW589403 UOR589402:UOS589403 UYN589402:UYO589403 VIJ589402:VIK589403 VSF589402:VSG589403 WCB589402:WCC589403 WLX589402:WLY589403 WVT589402:WVU589403 L654938:M654939 JH654938:JI654939 TD654938:TE654939 ACZ654938:ADA654939 AMV654938:AMW654939 AWR654938:AWS654939 BGN654938:BGO654939 BQJ654938:BQK654939 CAF654938:CAG654939 CKB654938:CKC654939 CTX654938:CTY654939 DDT654938:DDU654939 DNP654938:DNQ654939 DXL654938:DXM654939 EHH654938:EHI654939 ERD654938:ERE654939 FAZ654938:FBA654939 FKV654938:FKW654939 FUR654938:FUS654939 GEN654938:GEO654939 GOJ654938:GOK654939 GYF654938:GYG654939 HIB654938:HIC654939 HRX654938:HRY654939 IBT654938:IBU654939 ILP654938:ILQ654939 IVL654938:IVM654939 JFH654938:JFI654939 JPD654938:JPE654939 JYZ654938:JZA654939 KIV654938:KIW654939 KSR654938:KSS654939 LCN654938:LCO654939 LMJ654938:LMK654939 LWF654938:LWG654939 MGB654938:MGC654939 MPX654938:MPY654939 MZT654938:MZU654939 NJP654938:NJQ654939 NTL654938:NTM654939 ODH654938:ODI654939 OND654938:ONE654939 OWZ654938:OXA654939 PGV654938:PGW654939 PQR654938:PQS654939 QAN654938:QAO654939 QKJ654938:QKK654939 QUF654938:QUG654939 REB654938:REC654939 RNX654938:RNY654939 RXT654938:RXU654939 SHP654938:SHQ654939 SRL654938:SRM654939 TBH654938:TBI654939 TLD654938:TLE654939 TUZ654938:TVA654939 UEV654938:UEW654939 UOR654938:UOS654939 UYN654938:UYO654939 VIJ654938:VIK654939 VSF654938:VSG654939 WCB654938:WCC654939 WLX654938:WLY654939 WVT654938:WVU654939 L720474:M720475 JH720474:JI720475 TD720474:TE720475 ACZ720474:ADA720475 AMV720474:AMW720475 AWR720474:AWS720475 BGN720474:BGO720475 BQJ720474:BQK720475 CAF720474:CAG720475 CKB720474:CKC720475 CTX720474:CTY720475 DDT720474:DDU720475 DNP720474:DNQ720475 DXL720474:DXM720475 EHH720474:EHI720475 ERD720474:ERE720475 FAZ720474:FBA720475 FKV720474:FKW720475 FUR720474:FUS720475 GEN720474:GEO720475 GOJ720474:GOK720475 GYF720474:GYG720475 HIB720474:HIC720475 HRX720474:HRY720475 IBT720474:IBU720475 ILP720474:ILQ720475 IVL720474:IVM720475 JFH720474:JFI720475 JPD720474:JPE720475 JYZ720474:JZA720475 KIV720474:KIW720475 KSR720474:KSS720475 LCN720474:LCO720475 LMJ720474:LMK720475 LWF720474:LWG720475 MGB720474:MGC720475 MPX720474:MPY720475 MZT720474:MZU720475 NJP720474:NJQ720475 NTL720474:NTM720475 ODH720474:ODI720475 OND720474:ONE720475 OWZ720474:OXA720475 PGV720474:PGW720475 PQR720474:PQS720475 QAN720474:QAO720475 QKJ720474:QKK720475 QUF720474:QUG720475 REB720474:REC720475 RNX720474:RNY720475 RXT720474:RXU720475 SHP720474:SHQ720475 SRL720474:SRM720475 TBH720474:TBI720475 TLD720474:TLE720475 TUZ720474:TVA720475 UEV720474:UEW720475 UOR720474:UOS720475 UYN720474:UYO720475 VIJ720474:VIK720475 VSF720474:VSG720475 WCB720474:WCC720475 WLX720474:WLY720475 WVT720474:WVU720475 L786010:M786011 JH786010:JI786011 TD786010:TE786011 ACZ786010:ADA786011 AMV786010:AMW786011 AWR786010:AWS786011 BGN786010:BGO786011 BQJ786010:BQK786011 CAF786010:CAG786011 CKB786010:CKC786011 CTX786010:CTY786011 DDT786010:DDU786011 DNP786010:DNQ786011 DXL786010:DXM786011 EHH786010:EHI786011 ERD786010:ERE786011 FAZ786010:FBA786011 FKV786010:FKW786011 FUR786010:FUS786011 GEN786010:GEO786011 GOJ786010:GOK786011 GYF786010:GYG786011 HIB786010:HIC786011 HRX786010:HRY786011 IBT786010:IBU786011 ILP786010:ILQ786011 IVL786010:IVM786011 JFH786010:JFI786011 JPD786010:JPE786011 JYZ786010:JZA786011 KIV786010:KIW786011 KSR786010:KSS786011 LCN786010:LCO786011 LMJ786010:LMK786011 LWF786010:LWG786011 MGB786010:MGC786011 MPX786010:MPY786011 MZT786010:MZU786011 NJP786010:NJQ786011 NTL786010:NTM786011 ODH786010:ODI786011 OND786010:ONE786011 OWZ786010:OXA786011 PGV786010:PGW786011 PQR786010:PQS786011 QAN786010:QAO786011 QKJ786010:QKK786011 QUF786010:QUG786011 REB786010:REC786011 RNX786010:RNY786011 RXT786010:RXU786011 SHP786010:SHQ786011 SRL786010:SRM786011 TBH786010:TBI786011 TLD786010:TLE786011 TUZ786010:TVA786011 UEV786010:UEW786011 UOR786010:UOS786011 UYN786010:UYO786011 VIJ786010:VIK786011 VSF786010:VSG786011 WCB786010:WCC786011 WLX786010:WLY786011 WVT786010:WVU786011 L851546:M851547 JH851546:JI851547 TD851546:TE851547 ACZ851546:ADA851547 AMV851546:AMW851547 AWR851546:AWS851547 BGN851546:BGO851547 BQJ851546:BQK851547 CAF851546:CAG851547 CKB851546:CKC851547 CTX851546:CTY851547 DDT851546:DDU851547 DNP851546:DNQ851547 DXL851546:DXM851547 EHH851546:EHI851547 ERD851546:ERE851547 FAZ851546:FBA851547 FKV851546:FKW851547 FUR851546:FUS851547 GEN851546:GEO851547 GOJ851546:GOK851547 GYF851546:GYG851547 HIB851546:HIC851547 HRX851546:HRY851547 IBT851546:IBU851547 ILP851546:ILQ851547 IVL851546:IVM851547 JFH851546:JFI851547 JPD851546:JPE851547 JYZ851546:JZA851547 KIV851546:KIW851547 KSR851546:KSS851547 LCN851546:LCO851547 LMJ851546:LMK851547 LWF851546:LWG851547 MGB851546:MGC851547 MPX851546:MPY851547 MZT851546:MZU851547 NJP851546:NJQ851547 NTL851546:NTM851547 ODH851546:ODI851547 OND851546:ONE851547 OWZ851546:OXA851547 PGV851546:PGW851547 PQR851546:PQS851547 QAN851546:QAO851547 QKJ851546:QKK851547 QUF851546:QUG851547 REB851546:REC851547 RNX851546:RNY851547 RXT851546:RXU851547 SHP851546:SHQ851547 SRL851546:SRM851547 TBH851546:TBI851547 TLD851546:TLE851547 TUZ851546:TVA851547 UEV851546:UEW851547 UOR851546:UOS851547 UYN851546:UYO851547 VIJ851546:VIK851547 VSF851546:VSG851547 WCB851546:WCC851547 WLX851546:WLY851547 WVT851546:WVU851547 L917082:M917083 JH917082:JI917083 TD917082:TE917083 ACZ917082:ADA917083 AMV917082:AMW917083 AWR917082:AWS917083 BGN917082:BGO917083 BQJ917082:BQK917083 CAF917082:CAG917083 CKB917082:CKC917083 CTX917082:CTY917083 DDT917082:DDU917083 DNP917082:DNQ917083 DXL917082:DXM917083 EHH917082:EHI917083 ERD917082:ERE917083 FAZ917082:FBA917083 FKV917082:FKW917083 FUR917082:FUS917083 GEN917082:GEO917083 GOJ917082:GOK917083 GYF917082:GYG917083 HIB917082:HIC917083 HRX917082:HRY917083 IBT917082:IBU917083 ILP917082:ILQ917083 IVL917082:IVM917083 JFH917082:JFI917083 JPD917082:JPE917083 JYZ917082:JZA917083 KIV917082:KIW917083 KSR917082:KSS917083 LCN917082:LCO917083 LMJ917082:LMK917083 LWF917082:LWG917083 MGB917082:MGC917083 MPX917082:MPY917083 MZT917082:MZU917083 NJP917082:NJQ917083 NTL917082:NTM917083 ODH917082:ODI917083 OND917082:ONE917083 OWZ917082:OXA917083 PGV917082:PGW917083 PQR917082:PQS917083 QAN917082:QAO917083 QKJ917082:QKK917083 QUF917082:QUG917083 REB917082:REC917083 RNX917082:RNY917083 RXT917082:RXU917083 SHP917082:SHQ917083 SRL917082:SRM917083 TBH917082:TBI917083 TLD917082:TLE917083 TUZ917082:TVA917083 UEV917082:UEW917083 UOR917082:UOS917083 UYN917082:UYO917083 VIJ917082:VIK917083 VSF917082:VSG917083 WCB917082:WCC917083 WLX917082:WLY917083 WVT917082:WVU917083 L982618:M982619 JH982618:JI982619 TD982618:TE982619 ACZ982618:ADA982619 AMV982618:AMW982619 AWR982618:AWS982619 BGN982618:BGO982619 BQJ982618:BQK982619 CAF982618:CAG982619 CKB982618:CKC982619 CTX982618:CTY982619 DDT982618:DDU982619 DNP982618:DNQ982619 DXL982618:DXM982619 EHH982618:EHI982619 ERD982618:ERE982619 FAZ982618:FBA982619 FKV982618:FKW982619 FUR982618:FUS982619 GEN982618:GEO982619 GOJ982618:GOK982619 GYF982618:GYG982619 HIB982618:HIC982619 HRX982618:HRY982619 IBT982618:IBU982619 ILP982618:ILQ982619 IVL982618:IVM982619 JFH982618:JFI982619 JPD982618:JPE982619 JYZ982618:JZA982619 KIV982618:KIW982619 KSR982618:KSS982619 LCN982618:LCO982619 LMJ982618:LMK982619 LWF982618:LWG982619 MGB982618:MGC982619 MPX982618:MPY982619 MZT982618:MZU982619 NJP982618:NJQ982619 NTL982618:NTM982619 ODH982618:ODI982619 OND982618:ONE982619 OWZ982618:OXA982619 PGV982618:PGW982619 PQR982618:PQS982619 QAN982618:QAO982619 QKJ982618:QKK982619 QUF982618:QUG982619 REB982618:REC982619 RNX982618:RNY982619 RXT982618:RXU982619 SHP982618:SHQ982619 SRL982618:SRM982619 TBH982618:TBI982619 TLD982618:TLE982619 TUZ982618:TVA982619 UEV982618:UEW982619 UOR982618:UOS982619 UYN982618:UYO982619 VIJ982618:VIK982619 VSF982618:VSG982619 WCB982618:WCC982619 WLX982618:WLY982619 WVT982618:WVU982619 P65114:Q65115 JL65114:JM65115 TH65114:TI65115 ADD65114:ADE65115 AMZ65114:ANA65115 AWV65114:AWW65115 BGR65114:BGS65115 BQN65114:BQO65115 CAJ65114:CAK65115 CKF65114:CKG65115 CUB65114:CUC65115 DDX65114:DDY65115 DNT65114:DNU65115 DXP65114:DXQ65115 EHL65114:EHM65115 ERH65114:ERI65115 FBD65114:FBE65115 FKZ65114:FLA65115 FUV65114:FUW65115 GER65114:GES65115 GON65114:GOO65115 GYJ65114:GYK65115 HIF65114:HIG65115 HSB65114:HSC65115 IBX65114:IBY65115 ILT65114:ILU65115 IVP65114:IVQ65115 JFL65114:JFM65115 JPH65114:JPI65115 JZD65114:JZE65115 KIZ65114:KJA65115 KSV65114:KSW65115 LCR65114:LCS65115 LMN65114:LMO65115 LWJ65114:LWK65115 MGF65114:MGG65115 MQB65114:MQC65115 MZX65114:MZY65115 NJT65114:NJU65115 NTP65114:NTQ65115 ODL65114:ODM65115 ONH65114:ONI65115 OXD65114:OXE65115 PGZ65114:PHA65115 PQV65114:PQW65115 QAR65114:QAS65115 QKN65114:QKO65115 QUJ65114:QUK65115 REF65114:REG65115 ROB65114:ROC65115 RXX65114:RXY65115 SHT65114:SHU65115 SRP65114:SRQ65115 TBL65114:TBM65115 TLH65114:TLI65115 TVD65114:TVE65115 UEZ65114:UFA65115 UOV65114:UOW65115 UYR65114:UYS65115 VIN65114:VIO65115 VSJ65114:VSK65115 WCF65114:WCG65115 WMB65114:WMC65115 WVX65114:WVY65115 P130650:Q130651 JL130650:JM130651 TH130650:TI130651 ADD130650:ADE130651 AMZ130650:ANA130651 AWV130650:AWW130651 BGR130650:BGS130651 BQN130650:BQO130651 CAJ130650:CAK130651 CKF130650:CKG130651 CUB130650:CUC130651 DDX130650:DDY130651 DNT130650:DNU130651 DXP130650:DXQ130651 EHL130650:EHM130651 ERH130650:ERI130651 FBD130650:FBE130651 FKZ130650:FLA130651 FUV130650:FUW130651 GER130650:GES130651 GON130650:GOO130651 GYJ130650:GYK130651 HIF130650:HIG130651 HSB130650:HSC130651 IBX130650:IBY130651 ILT130650:ILU130651 IVP130650:IVQ130651 JFL130650:JFM130651 JPH130650:JPI130651 JZD130650:JZE130651 KIZ130650:KJA130651 KSV130650:KSW130651 LCR130650:LCS130651 LMN130650:LMO130651 LWJ130650:LWK130651 MGF130650:MGG130651 MQB130650:MQC130651 MZX130650:MZY130651 NJT130650:NJU130651 NTP130650:NTQ130651 ODL130650:ODM130651 ONH130650:ONI130651 OXD130650:OXE130651 PGZ130650:PHA130651 PQV130650:PQW130651 QAR130650:QAS130651 QKN130650:QKO130651 QUJ130650:QUK130651 REF130650:REG130651 ROB130650:ROC130651 RXX130650:RXY130651 SHT130650:SHU130651 SRP130650:SRQ130651 TBL130650:TBM130651 TLH130650:TLI130651 TVD130650:TVE130651 UEZ130650:UFA130651 UOV130650:UOW130651 UYR130650:UYS130651 VIN130650:VIO130651 VSJ130650:VSK130651 WCF130650:WCG130651 WMB130650:WMC130651 WVX130650:WVY130651 P196186:Q196187 JL196186:JM196187 TH196186:TI196187 ADD196186:ADE196187 AMZ196186:ANA196187 AWV196186:AWW196187 BGR196186:BGS196187 BQN196186:BQO196187 CAJ196186:CAK196187 CKF196186:CKG196187 CUB196186:CUC196187 DDX196186:DDY196187 DNT196186:DNU196187 DXP196186:DXQ196187 EHL196186:EHM196187 ERH196186:ERI196187 FBD196186:FBE196187 FKZ196186:FLA196187 FUV196186:FUW196187 GER196186:GES196187 GON196186:GOO196187 GYJ196186:GYK196187 HIF196186:HIG196187 HSB196186:HSC196187 IBX196186:IBY196187 ILT196186:ILU196187 IVP196186:IVQ196187 JFL196186:JFM196187 JPH196186:JPI196187 JZD196186:JZE196187 KIZ196186:KJA196187 KSV196186:KSW196187 LCR196186:LCS196187 LMN196186:LMO196187 LWJ196186:LWK196187 MGF196186:MGG196187 MQB196186:MQC196187 MZX196186:MZY196187 NJT196186:NJU196187 NTP196186:NTQ196187 ODL196186:ODM196187 ONH196186:ONI196187 OXD196186:OXE196187 PGZ196186:PHA196187 PQV196186:PQW196187 QAR196186:QAS196187 QKN196186:QKO196187 QUJ196186:QUK196187 REF196186:REG196187 ROB196186:ROC196187 RXX196186:RXY196187 SHT196186:SHU196187 SRP196186:SRQ196187 TBL196186:TBM196187 TLH196186:TLI196187 TVD196186:TVE196187 UEZ196186:UFA196187 UOV196186:UOW196187 UYR196186:UYS196187 VIN196186:VIO196187 VSJ196186:VSK196187 WCF196186:WCG196187 WMB196186:WMC196187 WVX196186:WVY196187 P261722:Q261723 JL261722:JM261723 TH261722:TI261723 ADD261722:ADE261723 AMZ261722:ANA261723 AWV261722:AWW261723 BGR261722:BGS261723 BQN261722:BQO261723 CAJ261722:CAK261723 CKF261722:CKG261723 CUB261722:CUC261723 DDX261722:DDY261723 DNT261722:DNU261723 DXP261722:DXQ261723 EHL261722:EHM261723 ERH261722:ERI261723 FBD261722:FBE261723 FKZ261722:FLA261723 FUV261722:FUW261723 GER261722:GES261723 GON261722:GOO261723 GYJ261722:GYK261723 HIF261722:HIG261723 HSB261722:HSC261723 IBX261722:IBY261723 ILT261722:ILU261723 IVP261722:IVQ261723 JFL261722:JFM261723 JPH261722:JPI261723 JZD261722:JZE261723 KIZ261722:KJA261723 KSV261722:KSW261723 LCR261722:LCS261723 LMN261722:LMO261723 LWJ261722:LWK261723 MGF261722:MGG261723 MQB261722:MQC261723 MZX261722:MZY261723 NJT261722:NJU261723 NTP261722:NTQ261723 ODL261722:ODM261723 ONH261722:ONI261723 OXD261722:OXE261723 PGZ261722:PHA261723 PQV261722:PQW261723 QAR261722:QAS261723 QKN261722:QKO261723 QUJ261722:QUK261723 REF261722:REG261723 ROB261722:ROC261723 RXX261722:RXY261723 SHT261722:SHU261723 SRP261722:SRQ261723 TBL261722:TBM261723 TLH261722:TLI261723 TVD261722:TVE261723 UEZ261722:UFA261723 UOV261722:UOW261723 UYR261722:UYS261723 VIN261722:VIO261723 VSJ261722:VSK261723 WCF261722:WCG261723 WMB261722:WMC261723 WVX261722:WVY261723 P327258:Q327259 JL327258:JM327259 TH327258:TI327259 ADD327258:ADE327259 AMZ327258:ANA327259 AWV327258:AWW327259 BGR327258:BGS327259 BQN327258:BQO327259 CAJ327258:CAK327259 CKF327258:CKG327259 CUB327258:CUC327259 DDX327258:DDY327259 DNT327258:DNU327259 DXP327258:DXQ327259 EHL327258:EHM327259 ERH327258:ERI327259 FBD327258:FBE327259 FKZ327258:FLA327259 FUV327258:FUW327259 GER327258:GES327259 GON327258:GOO327259 GYJ327258:GYK327259 HIF327258:HIG327259 HSB327258:HSC327259 IBX327258:IBY327259 ILT327258:ILU327259 IVP327258:IVQ327259 JFL327258:JFM327259 JPH327258:JPI327259 JZD327258:JZE327259 KIZ327258:KJA327259 KSV327258:KSW327259 LCR327258:LCS327259 LMN327258:LMO327259 LWJ327258:LWK327259 MGF327258:MGG327259 MQB327258:MQC327259 MZX327258:MZY327259 NJT327258:NJU327259 NTP327258:NTQ327259 ODL327258:ODM327259 ONH327258:ONI327259 OXD327258:OXE327259 PGZ327258:PHA327259 PQV327258:PQW327259 QAR327258:QAS327259 QKN327258:QKO327259 QUJ327258:QUK327259 REF327258:REG327259 ROB327258:ROC327259 RXX327258:RXY327259 SHT327258:SHU327259 SRP327258:SRQ327259 TBL327258:TBM327259 TLH327258:TLI327259 TVD327258:TVE327259 UEZ327258:UFA327259 UOV327258:UOW327259 UYR327258:UYS327259 VIN327258:VIO327259 VSJ327258:VSK327259 WCF327258:WCG327259 WMB327258:WMC327259 WVX327258:WVY327259 P392794:Q392795 JL392794:JM392795 TH392794:TI392795 ADD392794:ADE392795 AMZ392794:ANA392795 AWV392794:AWW392795 BGR392794:BGS392795 BQN392794:BQO392795 CAJ392794:CAK392795 CKF392794:CKG392795 CUB392794:CUC392795 DDX392794:DDY392795 DNT392794:DNU392795 DXP392794:DXQ392795 EHL392794:EHM392795 ERH392794:ERI392795 FBD392794:FBE392795 FKZ392794:FLA392795 FUV392794:FUW392795 GER392794:GES392795 GON392794:GOO392795 GYJ392794:GYK392795 HIF392794:HIG392795 HSB392794:HSC392795 IBX392794:IBY392795 ILT392794:ILU392795 IVP392794:IVQ392795 JFL392794:JFM392795 JPH392794:JPI392795 JZD392794:JZE392795 KIZ392794:KJA392795 KSV392794:KSW392795 LCR392794:LCS392795 LMN392794:LMO392795 LWJ392794:LWK392795 MGF392794:MGG392795 MQB392794:MQC392795 MZX392794:MZY392795 NJT392794:NJU392795 NTP392794:NTQ392795 ODL392794:ODM392795 ONH392794:ONI392795 OXD392794:OXE392795 PGZ392794:PHA392795 PQV392794:PQW392795 QAR392794:QAS392795 QKN392794:QKO392795 QUJ392794:QUK392795 REF392794:REG392795 ROB392794:ROC392795 RXX392794:RXY392795 SHT392794:SHU392795 SRP392794:SRQ392795 TBL392794:TBM392795 TLH392794:TLI392795 TVD392794:TVE392795 UEZ392794:UFA392795 UOV392794:UOW392795 UYR392794:UYS392795 VIN392794:VIO392795 VSJ392794:VSK392795 WCF392794:WCG392795 WMB392794:WMC392795 WVX392794:WVY392795 P458330:Q458331 JL458330:JM458331 TH458330:TI458331 ADD458330:ADE458331 AMZ458330:ANA458331 AWV458330:AWW458331 BGR458330:BGS458331 BQN458330:BQO458331 CAJ458330:CAK458331 CKF458330:CKG458331 CUB458330:CUC458331 DDX458330:DDY458331 DNT458330:DNU458331 DXP458330:DXQ458331 EHL458330:EHM458331 ERH458330:ERI458331 FBD458330:FBE458331 FKZ458330:FLA458331 FUV458330:FUW458331 GER458330:GES458331 GON458330:GOO458331 GYJ458330:GYK458331 HIF458330:HIG458331 HSB458330:HSC458331 IBX458330:IBY458331 ILT458330:ILU458331 IVP458330:IVQ458331 JFL458330:JFM458331 JPH458330:JPI458331 JZD458330:JZE458331 KIZ458330:KJA458331 KSV458330:KSW458331 LCR458330:LCS458331 LMN458330:LMO458331 LWJ458330:LWK458331 MGF458330:MGG458331 MQB458330:MQC458331 MZX458330:MZY458331 NJT458330:NJU458331 NTP458330:NTQ458331 ODL458330:ODM458331 ONH458330:ONI458331 OXD458330:OXE458331 PGZ458330:PHA458331 PQV458330:PQW458331 QAR458330:QAS458331 QKN458330:QKO458331 QUJ458330:QUK458331 REF458330:REG458331 ROB458330:ROC458331 RXX458330:RXY458331 SHT458330:SHU458331 SRP458330:SRQ458331 TBL458330:TBM458331 TLH458330:TLI458331 TVD458330:TVE458331 UEZ458330:UFA458331 UOV458330:UOW458331 UYR458330:UYS458331 VIN458330:VIO458331 VSJ458330:VSK458331 WCF458330:WCG458331 WMB458330:WMC458331 WVX458330:WVY458331 P523866:Q523867 JL523866:JM523867 TH523866:TI523867 ADD523866:ADE523867 AMZ523866:ANA523867 AWV523866:AWW523867 BGR523866:BGS523867 BQN523866:BQO523867 CAJ523866:CAK523867 CKF523866:CKG523867 CUB523866:CUC523867 DDX523866:DDY523867 DNT523866:DNU523867 DXP523866:DXQ523867 EHL523866:EHM523867 ERH523866:ERI523867 FBD523866:FBE523867 FKZ523866:FLA523867 FUV523866:FUW523867 GER523866:GES523867 GON523866:GOO523867 GYJ523866:GYK523867 HIF523866:HIG523867 HSB523866:HSC523867 IBX523866:IBY523867 ILT523866:ILU523867 IVP523866:IVQ523867 JFL523866:JFM523867 JPH523866:JPI523867 JZD523866:JZE523867 KIZ523866:KJA523867 KSV523866:KSW523867 LCR523866:LCS523867 LMN523866:LMO523867 LWJ523866:LWK523867 MGF523866:MGG523867 MQB523866:MQC523867 MZX523866:MZY523867 NJT523866:NJU523867 NTP523866:NTQ523867 ODL523866:ODM523867 ONH523866:ONI523867 OXD523866:OXE523867 PGZ523866:PHA523867 PQV523866:PQW523867 QAR523866:QAS523867 QKN523866:QKO523867 QUJ523866:QUK523867 REF523866:REG523867 ROB523866:ROC523867 RXX523866:RXY523867 SHT523866:SHU523867 SRP523866:SRQ523867 TBL523866:TBM523867 TLH523866:TLI523867 TVD523866:TVE523867 UEZ523866:UFA523867 UOV523866:UOW523867 UYR523866:UYS523867 VIN523866:VIO523867 VSJ523866:VSK523867 WCF523866:WCG523867 WMB523866:WMC523867 WVX523866:WVY523867 P589402:Q589403 JL589402:JM589403 TH589402:TI589403 ADD589402:ADE589403 AMZ589402:ANA589403 AWV589402:AWW589403 BGR589402:BGS589403 BQN589402:BQO589403 CAJ589402:CAK589403 CKF589402:CKG589403 CUB589402:CUC589403 DDX589402:DDY589403 DNT589402:DNU589403 DXP589402:DXQ589403 EHL589402:EHM589403 ERH589402:ERI589403 FBD589402:FBE589403 FKZ589402:FLA589403 FUV589402:FUW589403 GER589402:GES589403 GON589402:GOO589403 GYJ589402:GYK589403 HIF589402:HIG589403 HSB589402:HSC589403 IBX589402:IBY589403 ILT589402:ILU589403 IVP589402:IVQ589403 JFL589402:JFM589403 JPH589402:JPI589403 JZD589402:JZE589403 KIZ589402:KJA589403 KSV589402:KSW589403 LCR589402:LCS589403 LMN589402:LMO589403 LWJ589402:LWK589403 MGF589402:MGG589403 MQB589402:MQC589403 MZX589402:MZY589403 NJT589402:NJU589403 NTP589402:NTQ589403 ODL589402:ODM589403 ONH589402:ONI589403 OXD589402:OXE589403 PGZ589402:PHA589403 PQV589402:PQW589403 QAR589402:QAS589403 QKN589402:QKO589403 QUJ589402:QUK589403 REF589402:REG589403 ROB589402:ROC589403 RXX589402:RXY589403 SHT589402:SHU589403 SRP589402:SRQ589403 TBL589402:TBM589403 TLH589402:TLI589403 TVD589402:TVE589403 UEZ589402:UFA589403 UOV589402:UOW589403 UYR589402:UYS589403 VIN589402:VIO589403 VSJ589402:VSK589403 WCF589402:WCG589403 WMB589402:WMC589403 WVX589402:WVY589403 P654938:Q654939 JL654938:JM654939 TH654938:TI654939 ADD654938:ADE654939 AMZ654938:ANA654939 AWV654938:AWW654939 BGR654938:BGS654939 BQN654938:BQO654939 CAJ654938:CAK654939 CKF654938:CKG654939 CUB654938:CUC654939 DDX654938:DDY654939 DNT654938:DNU654939 DXP654938:DXQ654939 EHL654938:EHM654939 ERH654938:ERI654939 FBD654938:FBE654939 FKZ654938:FLA654939 FUV654938:FUW654939 GER654938:GES654939 GON654938:GOO654939 GYJ654938:GYK654939 HIF654938:HIG654939 HSB654938:HSC654939 IBX654938:IBY654939 ILT654938:ILU654939 IVP654938:IVQ654939 JFL654938:JFM654939 JPH654938:JPI654939 JZD654938:JZE654939 KIZ654938:KJA654939 KSV654938:KSW654939 LCR654938:LCS654939 LMN654938:LMO654939 LWJ654938:LWK654939 MGF654938:MGG654939 MQB654938:MQC654939 MZX654938:MZY654939 NJT654938:NJU654939 NTP654938:NTQ654939 ODL654938:ODM654939 ONH654938:ONI654939 OXD654938:OXE654939 PGZ654938:PHA654939 PQV654938:PQW654939 QAR654938:QAS654939 QKN654938:QKO654939 QUJ654938:QUK654939 REF654938:REG654939 ROB654938:ROC654939 RXX654938:RXY654939 SHT654938:SHU654939 SRP654938:SRQ654939 TBL654938:TBM654939 TLH654938:TLI654939 TVD654938:TVE654939 UEZ654938:UFA654939 UOV654938:UOW654939 UYR654938:UYS654939 VIN654938:VIO654939 VSJ654938:VSK654939 WCF654938:WCG654939 WMB654938:WMC654939 WVX654938:WVY654939 P720474:Q720475 JL720474:JM720475 TH720474:TI720475 ADD720474:ADE720475 AMZ720474:ANA720475 AWV720474:AWW720475 BGR720474:BGS720475 BQN720474:BQO720475 CAJ720474:CAK720475 CKF720474:CKG720475 CUB720474:CUC720475 DDX720474:DDY720475 DNT720474:DNU720475 DXP720474:DXQ720475 EHL720474:EHM720475 ERH720474:ERI720475 FBD720474:FBE720475 FKZ720474:FLA720475 FUV720474:FUW720475 GER720474:GES720475 GON720474:GOO720475 GYJ720474:GYK720475 HIF720474:HIG720475 HSB720474:HSC720475 IBX720474:IBY720475 ILT720474:ILU720475 IVP720474:IVQ720475 JFL720474:JFM720475 JPH720474:JPI720475 JZD720474:JZE720475 KIZ720474:KJA720475 KSV720474:KSW720475 LCR720474:LCS720475 LMN720474:LMO720475 LWJ720474:LWK720475 MGF720474:MGG720475 MQB720474:MQC720475 MZX720474:MZY720475 NJT720474:NJU720475 NTP720474:NTQ720475 ODL720474:ODM720475 ONH720474:ONI720475 OXD720474:OXE720475 PGZ720474:PHA720475 PQV720474:PQW720475 QAR720474:QAS720475 QKN720474:QKO720475 QUJ720474:QUK720475 REF720474:REG720475 ROB720474:ROC720475 RXX720474:RXY720475 SHT720474:SHU720475 SRP720474:SRQ720475 TBL720474:TBM720475 TLH720474:TLI720475 TVD720474:TVE720475 UEZ720474:UFA720475 UOV720474:UOW720475 UYR720474:UYS720475 VIN720474:VIO720475 VSJ720474:VSK720475 WCF720474:WCG720475 WMB720474:WMC720475 WVX720474:WVY720475 P786010:Q786011 JL786010:JM786011 TH786010:TI786011 ADD786010:ADE786011 AMZ786010:ANA786011 AWV786010:AWW786011 BGR786010:BGS786011 BQN786010:BQO786011 CAJ786010:CAK786011 CKF786010:CKG786011 CUB786010:CUC786011 DDX786010:DDY786011 DNT786010:DNU786011 DXP786010:DXQ786011 EHL786010:EHM786011 ERH786010:ERI786011 FBD786010:FBE786011 FKZ786010:FLA786011 FUV786010:FUW786011 GER786010:GES786011 GON786010:GOO786011 GYJ786010:GYK786011 HIF786010:HIG786011 HSB786010:HSC786011 IBX786010:IBY786011 ILT786010:ILU786011 IVP786010:IVQ786011 JFL786010:JFM786011 JPH786010:JPI786011 JZD786010:JZE786011 KIZ786010:KJA786011 KSV786010:KSW786011 LCR786010:LCS786011 LMN786010:LMO786011 LWJ786010:LWK786011 MGF786010:MGG786011 MQB786010:MQC786011 MZX786010:MZY786011 NJT786010:NJU786011 NTP786010:NTQ786011 ODL786010:ODM786011 ONH786010:ONI786011 OXD786010:OXE786011 PGZ786010:PHA786011 PQV786010:PQW786011 QAR786010:QAS786011 QKN786010:QKO786011 QUJ786010:QUK786011 REF786010:REG786011 ROB786010:ROC786011 RXX786010:RXY786011 SHT786010:SHU786011 SRP786010:SRQ786011 TBL786010:TBM786011 TLH786010:TLI786011 TVD786010:TVE786011 UEZ786010:UFA786011 UOV786010:UOW786011 UYR786010:UYS786011 VIN786010:VIO786011 VSJ786010:VSK786011 WCF786010:WCG786011 WMB786010:WMC786011 WVX786010:WVY786011 P851546:Q851547 JL851546:JM851547 TH851546:TI851547 ADD851546:ADE851547 AMZ851546:ANA851547 AWV851546:AWW851547 BGR851546:BGS851547 BQN851546:BQO851547 CAJ851546:CAK851547 CKF851546:CKG851547 CUB851546:CUC851547 DDX851546:DDY851547 DNT851546:DNU851547 DXP851546:DXQ851547 EHL851546:EHM851547 ERH851546:ERI851547 FBD851546:FBE851547 FKZ851546:FLA851547 FUV851546:FUW851547 GER851546:GES851547 GON851546:GOO851547 GYJ851546:GYK851547 HIF851546:HIG851547 HSB851546:HSC851547 IBX851546:IBY851547 ILT851546:ILU851547 IVP851546:IVQ851547 JFL851546:JFM851547 JPH851546:JPI851547 JZD851546:JZE851547 KIZ851546:KJA851547 KSV851546:KSW851547 LCR851546:LCS851547 LMN851546:LMO851547 LWJ851546:LWK851547 MGF851546:MGG851547 MQB851546:MQC851547 MZX851546:MZY851547 NJT851546:NJU851547 NTP851546:NTQ851547 ODL851546:ODM851547 ONH851546:ONI851547 OXD851546:OXE851547 PGZ851546:PHA851547 PQV851546:PQW851547 QAR851546:QAS851547 QKN851546:QKO851547 QUJ851546:QUK851547 REF851546:REG851547 ROB851546:ROC851547 RXX851546:RXY851547 SHT851546:SHU851547 SRP851546:SRQ851547 TBL851546:TBM851547 TLH851546:TLI851547 TVD851546:TVE851547 UEZ851546:UFA851547 UOV851546:UOW851547 UYR851546:UYS851547 VIN851546:VIO851547 VSJ851546:VSK851547 WCF851546:WCG851547 WMB851546:WMC851547 WVX851546:WVY851547 P917082:Q917083 JL917082:JM917083 TH917082:TI917083 ADD917082:ADE917083 AMZ917082:ANA917083 AWV917082:AWW917083 BGR917082:BGS917083 BQN917082:BQO917083 CAJ917082:CAK917083 CKF917082:CKG917083 CUB917082:CUC917083 DDX917082:DDY917083 DNT917082:DNU917083 DXP917082:DXQ917083 EHL917082:EHM917083 ERH917082:ERI917083 FBD917082:FBE917083 FKZ917082:FLA917083 FUV917082:FUW917083 GER917082:GES917083 GON917082:GOO917083 GYJ917082:GYK917083 HIF917082:HIG917083 HSB917082:HSC917083 IBX917082:IBY917083 ILT917082:ILU917083 IVP917082:IVQ917083 JFL917082:JFM917083 JPH917082:JPI917083 JZD917082:JZE917083 KIZ917082:KJA917083 KSV917082:KSW917083 LCR917082:LCS917083 LMN917082:LMO917083 LWJ917082:LWK917083 MGF917082:MGG917083 MQB917082:MQC917083 MZX917082:MZY917083 NJT917082:NJU917083 NTP917082:NTQ917083 ODL917082:ODM917083 ONH917082:ONI917083 OXD917082:OXE917083 PGZ917082:PHA917083 PQV917082:PQW917083 QAR917082:QAS917083 QKN917082:QKO917083 QUJ917082:QUK917083 REF917082:REG917083 ROB917082:ROC917083 RXX917082:RXY917083 SHT917082:SHU917083 SRP917082:SRQ917083 TBL917082:TBM917083 TLH917082:TLI917083 TVD917082:TVE917083 UEZ917082:UFA917083 UOV917082:UOW917083 UYR917082:UYS917083 VIN917082:VIO917083 VSJ917082:VSK917083 WCF917082:WCG917083 WMB917082:WMC917083 WVX917082:WVY917083 P982618:Q982619 JL982618:JM982619 TH982618:TI982619 ADD982618:ADE982619 AMZ982618:ANA982619 AWV982618:AWW982619 BGR982618:BGS982619 BQN982618:BQO982619 CAJ982618:CAK982619 CKF982618:CKG982619 CUB982618:CUC982619 DDX982618:DDY982619 DNT982618:DNU982619 DXP982618:DXQ982619 EHL982618:EHM982619 ERH982618:ERI982619 FBD982618:FBE982619 FKZ982618:FLA982619 FUV982618:FUW982619 GER982618:GES982619 GON982618:GOO982619 GYJ982618:GYK982619 HIF982618:HIG982619 HSB982618:HSC982619 IBX982618:IBY982619 ILT982618:ILU982619 IVP982618:IVQ982619 JFL982618:JFM982619 JPH982618:JPI982619 JZD982618:JZE982619 KIZ982618:KJA982619 KSV982618:KSW982619 LCR982618:LCS982619 LMN982618:LMO982619 LWJ982618:LWK982619 MGF982618:MGG982619 MQB982618:MQC982619 MZX982618:MZY982619 NJT982618:NJU982619 NTP982618:NTQ982619 ODL982618:ODM982619 ONH982618:ONI982619 OXD982618:OXE982619 PGZ982618:PHA982619 PQV982618:PQW982619 QAR982618:QAS982619 QKN982618:QKO982619 QUJ982618:QUK982619 REF982618:REG982619 ROB982618:ROC982619 RXX982618:RXY982619 SHT982618:SHU982619 SRP982618:SRQ982619 TBL982618:TBM982619 TLH982618:TLI982619 TVD982618:TVE982619 UEZ982618:UFA982619 UOV982618:UOW982619 UYR982618:UYS982619 VIN982618:VIO982619 VSJ982618:VSK982619 WCF982618:WCG982619 WMB982618:WMC982619 WVX982618:WVY982619 S65114:S65115 JO65114:JO65115 TK65114:TK65115 ADG65114:ADG65115 ANC65114:ANC65115 AWY65114:AWY65115 BGU65114:BGU65115 BQQ65114:BQQ65115 CAM65114:CAM65115 CKI65114:CKI65115 CUE65114:CUE65115 DEA65114:DEA65115 DNW65114:DNW65115 DXS65114:DXS65115 EHO65114:EHO65115 ERK65114:ERK65115 FBG65114:FBG65115 FLC65114:FLC65115 FUY65114:FUY65115 GEU65114:GEU65115 GOQ65114:GOQ65115 GYM65114:GYM65115 HII65114:HII65115 HSE65114:HSE65115 ICA65114:ICA65115 ILW65114:ILW65115 IVS65114:IVS65115 JFO65114:JFO65115 JPK65114:JPK65115 JZG65114:JZG65115 KJC65114:KJC65115 KSY65114:KSY65115 LCU65114:LCU65115 LMQ65114:LMQ65115 LWM65114:LWM65115 MGI65114:MGI65115 MQE65114:MQE65115 NAA65114:NAA65115 NJW65114:NJW65115 NTS65114:NTS65115 ODO65114:ODO65115 ONK65114:ONK65115 OXG65114:OXG65115 PHC65114:PHC65115 PQY65114:PQY65115 QAU65114:QAU65115 QKQ65114:QKQ65115 QUM65114:QUM65115 REI65114:REI65115 ROE65114:ROE65115 RYA65114:RYA65115 SHW65114:SHW65115 SRS65114:SRS65115 TBO65114:TBO65115 TLK65114:TLK65115 TVG65114:TVG65115 UFC65114:UFC65115 UOY65114:UOY65115 UYU65114:UYU65115 VIQ65114:VIQ65115 VSM65114:VSM65115 WCI65114:WCI65115 WME65114:WME65115 WWA65114:WWA65115 S130650:S130651 JO130650:JO130651 TK130650:TK130651 ADG130650:ADG130651 ANC130650:ANC130651 AWY130650:AWY130651 BGU130650:BGU130651 BQQ130650:BQQ130651 CAM130650:CAM130651 CKI130650:CKI130651 CUE130650:CUE130651 DEA130650:DEA130651 DNW130650:DNW130651 DXS130650:DXS130651 EHO130650:EHO130651 ERK130650:ERK130651 FBG130650:FBG130651 FLC130650:FLC130651 FUY130650:FUY130651 GEU130650:GEU130651 GOQ130650:GOQ130651 GYM130650:GYM130651 HII130650:HII130651 HSE130650:HSE130651 ICA130650:ICA130651 ILW130650:ILW130651 IVS130650:IVS130651 JFO130650:JFO130651 JPK130650:JPK130651 JZG130650:JZG130651 KJC130650:KJC130651 KSY130650:KSY130651 LCU130650:LCU130651 LMQ130650:LMQ130651 LWM130650:LWM130651 MGI130650:MGI130651 MQE130650:MQE130651 NAA130650:NAA130651 NJW130650:NJW130651 NTS130650:NTS130651 ODO130650:ODO130651 ONK130650:ONK130651 OXG130650:OXG130651 PHC130650:PHC130651 PQY130650:PQY130651 QAU130650:QAU130651 QKQ130650:QKQ130651 QUM130650:QUM130651 REI130650:REI130651 ROE130650:ROE130651 RYA130650:RYA130651 SHW130650:SHW130651 SRS130650:SRS130651 TBO130650:TBO130651 TLK130650:TLK130651 TVG130650:TVG130651 UFC130650:UFC130651 UOY130650:UOY130651 UYU130650:UYU130651 VIQ130650:VIQ130651 VSM130650:VSM130651 WCI130650:WCI130651 WME130650:WME130651 WWA130650:WWA130651 S196186:S196187 JO196186:JO196187 TK196186:TK196187 ADG196186:ADG196187 ANC196186:ANC196187 AWY196186:AWY196187 BGU196186:BGU196187 BQQ196186:BQQ196187 CAM196186:CAM196187 CKI196186:CKI196187 CUE196186:CUE196187 DEA196186:DEA196187 DNW196186:DNW196187 DXS196186:DXS196187 EHO196186:EHO196187 ERK196186:ERK196187 FBG196186:FBG196187 FLC196186:FLC196187 FUY196186:FUY196187 GEU196186:GEU196187 GOQ196186:GOQ196187 GYM196186:GYM196187 HII196186:HII196187 HSE196186:HSE196187 ICA196186:ICA196187 ILW196186:ILW196187 IVS196186:IVS196187 JFO196186:JFO196187 JPK196186:JPK196187 JZG196186:JZG196187 KJC196186:KJC196187 KSY196186:KSY196187 LCU196186:LCU196187 LMQ196186:LMQ196187 LWM196186:LWM196187 MGI196186:MGI196187 MQE196186:MQE196187 NAA196186:NAA196187 NJW196186:NJW196187 NTS196186:NTS196187 ODO196186:ODO196187 ONK196186:ONK196187 OXG196186:OXG196187 PHC196186:PHC196187 PQY196186:PQY196187 QAU196186:QAU196187 QKQ196186:QKQ196187 QUM196186:QUM196187 REI196186:REI196187 ROE196186:ROE196187 RYA196186:RYA196187 SHW196186:SHW196187 SRS196186:SRS196187 TBO196186:TBO196187 TLK196186:TLK196187 TVG196186:TVG196187 UFC196186:UFC196187 UOY196186:UOY196187 UYU196186:UYU196187 VIQ196186:VIQ196187 VSM196186:VSM196187 WCI196186:WCI196187 WME196186:WME196187 WWA196186:WWA196187 S261722:S261723 JO261722:JO261723 TK261722:TK261723 ADG261722:ADG261723 ANC261722:ANC261723 AWY261722:AWY261723 BGU261722:BGU261723 BQQ261722:BQQ261723 CAM261722:CAM261723 CKI261722:CKI261723 CUE261722:CUE261723 DEA261722:DEA261723 DNW261722:DNW261723 DXS261722:DXS261723 EHO261722:EHO261723 ERK261722:ERK261723 FBG261722:FBG261723 FLC261722:FLC261723 FUY261722:FUY261723 GEU261722:GEU261723 GOQ261722:GOQ261723 GYM261722:GYM261723 HII261722:HII261723 HSE261722:HSE261723 ICA261722:ICA261723 ILW261722:ILW261723 IVS261722:IVS261723 JFO261722:JFO261723 JPK261722:JPK261723 JZG261722:JZG261723 KJC261722:KJC261723 KSY261722:KSY261723 LCU261722:LCU261723 LMQ261722:LMQ261723 LWM261722:LWM261723 MGI261722:MGI261723 MQE261722:MQE261723 NAA261722:NAA261723 NJW261722:NJW261723 NTS261722:NTS261723 ODO261722:ODO261723 ONK261722:ONK261723 OXG261722:OXG261723 PHC261722:PHC261723 PQY261722:PQY261723 QAU261722:QAU261723 QKQ261722:QKQ261723 QUM261722:QUM261723 REI261722:REI261723 ROE261722:ROE261723 RYA261722:RYA261723 SHW261722:SHW261723 SRS261722:SRS261723 TBO261722:TBO261723 TLK261722:TLK261723 TVG261722:TVG261723 UFC261722:UFC261723 UOY261722:UOY261723 UYU261722:UYU261723 VIQ261722:VIQ261723 VSM261722:VSM261723 WCI261722:WCI261723 WME261722:WME261723 WWA261722:WWA261723 S327258:S327259 JO327258:JO327259 TK327258:TK327259 ADG327258:ADG327259 ANC327258:ANC327259 AWY327258:AWY327259 BGU327258:BGU327259 BQQ327258:BQQ327259 CAM327258:CAM327259 CKI327258:CKI327259 CUE327258:CUE327259 DEA327258:DEA327259 DNW327258:DNW327259 DXS327258:DXS327259 EHO327258:EHO327259 ERK327258:ERK327259 FBG327258:FBG327259 FLC327258:FLC327259 FUY327258:FUY327259 GEU327258:GEU327259 GOQ327258:GOQ327259 GYM327258:GYM327259 HII327258:HII327259 HSE327258:HSE327259 ICA327258:ICA327259 ILW327258:ILW327259 IVS327258:IVS327259 JFO327258:JFO327259 JPK327258:JPK327259 JZG327258:JZG327259 KJC327258:KJC327259 KSY327258:KSY327259 LCU327258:LCU327259 LMQ327258:LMQ327259 LWM327258:LWM327259 MGI327258:MGI327259 MQE327258:MQE327259 NAA327258:NAA327259 NJW327258:NJW327259 NTS327258:NTS327259 ODO327258:ODO327259 ONK327258:ONK327259 OXG327258:OXG327259 PHC327258:PHC327259 PQY327258:PQY327259 QAU327258:QAU327259 QKQ327258:QKQ327259 QUM327258:QUM327259 REI327258:REI327259 ROE327258:ROE327259 RYA327258:RYA327259 SHW327258:SHW327259 SRS327258:SRS327259 TBO327258:TBO327259 TLK327258:TLK327259 TVG327258:TVG327259 UFC327258:UFC327259 UOY327258:UOY327259 UYU327258:UYU327259 VIQ327258:VIQ327259 VSM327258:VSM327259 WCI327258:WCI327259 WME327258:WME327259 WWA327258:WWA327259 S392794:S392795 JO392794:JO392795 TK392794:TK392795 ADG392794:ADG392795 ANC392794:ANC392795 AWY392794:AWY392795 BGU392794:BGU392795 BQQ392794:BQQ392795 CAM392794:CAM392795 CKI392794:CKI392795 CUE392794:CUE392795 DEA392794:DEA392795 DNW392794:DNW392795 DXS392794:DXS392795 EHO392794:EHO392795 ERK392794:ERK392795 FBG392794:FBG392795 FLC392794:FLC392795 FUY392794:FUY392795 GEU392794:GEU392795 GOQ392794:GOQ392795 GYM392794:GYM392795 HII392794:HII392795 HSE392794:HSE392795 ICA392794:ICA392795 ILW392794:ILW392795 IVS392794:IVS392795 JFO392794:JFO392795 JPK392794:JPK392795 JZG392794:JZG392795 KJC392794:KJC392795 KSY392794:KSY392795 LCU392794:LCU392795 LMQ392794:LMQ392795 LWM392794:LWM392795 MGI392794:MGI392795 MQE392794:MQE392795 NAA392794:NAA392795 NJW392794:NJW392795 NTS392794:NTS392795 ODO392794:ODO392795 ONK392794:ONK392795 OXG392794:OXG392795 PHC392794:PHC392795 PQY392794:PQY392795 QAU392794:QAU392795 QKQ392794:QKQ392795 QUM392794:QUM392795 REI392794:REI392795 ROE392794:ROE392795 RYA392794:RYA392795 SHW392794:SHW392795 SRS392794:SRS392795 TBO392794:TBO392795 TLK392794:TLK392795 TVG392794:TVG392795 UFC392794:UFC392795 UOY392794:UOY392795 UYU392794:UYU392795 VIQ392794:VIQ392795 VSM392794:VSM392795 WCI392794:WCI392795 WME392794:WME392795 WWA392794:WWA392795 S458330:S458331 JO458330:JO458331 TK458330:TK458331 ADG458330:ADG458331 ANC458330:ANC458331 AWY458330:AWY458331 BGU458330:BGU458331 BQQ458330:BQQ458331 CAM458330:CAM458331 CKI458330:CKI458331 CUE458330:CUE458331 DEA458330:DEA458331 DNW458330:DNW458331 DXS458330:DXS458331 EHO458330:EHO458331 ERK458330:ERK458331 FBG458330:FBG458331 FLC458330:FLC458331 FUY458330:FUY458331 GEU458330:GEU458331 GOQ458330:GOQ458331 GYM458330:GYM458331 HII458330:HII458331 HSE458330:HSE458331 ICA458330:ICA458331 ILW458330:ILW458331 IVS458330:IVS458331 JFO458330:JFO458331 JPK458330:JPK458331 JZG458330:JZG458331 KJC458330:KJC458331 KSY458330:KSY458331 LCU458330:LCU458331 LMQ458330:LMQ458331 LWM458330:LWM458331 MGI458330:MGI458331 MQE458330:MQE458331 NAA458330:NAA458331 NJW458330:NJW458331 NTS458330:NTS458331 ODO458330:ODO458331 ONK458330:ONK458331 OXG458330:OXG458331 PHC458330:PHC458331 PQY458330:PQY458331 QAU458330:QAU458331 QKQ458330:QKQ458331 QUM458330:QUM458331 REI458330:REI458331 ROE458330:ROE458331 RYA458330:RYA458331 SHW458330:SHW458331 SRS458330:SRS458331 TBO458330:TBO458331 TLK458330:TLK458331 TVG458330:TVG458331 UFC458330:UFC458331 UOY458330:UOY458331 UYU458330:UYU458331 VIQ458330:VIQ458331 VSM458330:VSM458331 WCI458330:WCI458331 WME458330:WME458331 WWA458330:WWA458331 S523866:S523867 JO523866:JO523867 TK523866:TK523867 ADG523866:ADG523867 ANC523866:ANC523867 AWY523866:AWY523867 BGU523866:BGU523867 BQQ523866:BQQ523867 CAM523866:CAM523867 CKI523866:CKI523867 CUE523866:CUE523867 DEA523866:DEA523867 DNW523866:DNW523867 DXS523866:DXS523867 EHO523866:EHO523867 ERK523866:ERK523867 FBG523866:FBG523867 FLC523866:FLC523867 FUY523866:FUY523867 GEU523866:GEU523867 GOQ523866:GOQ523867 GYM523866:GYM523867 HII523866:HII523867 HSE523866:HSE523867 ICA523866:ICA523867 ILW523866:ILW523867 IVS523866:IVS523867 JFO523866:JFO523867 JPK523866:JPK523867 JZG523866:JZG523867 KJC523866:KJC523867 KSY523866:KSY523867 LCU523866:LCU523867 LMQ523866:LMQ523867 LWM523866:LWM523867 MGI523866:MGI523867 MQE523866:MQE523867 NAA523866:NAA523867 NJW523866:NJW523867 NTS523866:NTS523867 ODO523866:ODO523867 ONK523866:ONK523867 OXG523866:OXG523867 PHC523866:PHC523867 PQY523866:PQY523867 QAU523866:QAU523867 QKQ523866:QKQ523867 QUM523866:QUM523867 REI523866:REI523867 ROE523866:ROE523867 RYA523866:RYA523867 SHW523866:SHW523867 SRS523866:SRS523867 TBO523866:TBO523867 TLK523866:TLK523867 TVG523866:TVG523867 UFC523866:UFC523867 UOY523866:UOY523867 UYU523866:UYU523867 VIQ523866:VIQ523867 VSM523866:VSM523867 WCI523866:WCI523867 WME523866:WME523867 WWA523866:WWA523867 S589402:S589403 JO589402:JO589403 TK589402:TK589403 ADG589402:ADG589403 ANC589402:ANC589403 AWY589402:AWY589403 BGU589402:BGU589403 BQQ589402:BQQ589403 CAM589402:CAM589403 CKI589402:CKI589403 CUE589402:CUE589403 DEA589402:DEA589403 DNW589402:DNW589403 DXS589402:DXS589403 EHO589402:EHO589403 ERK589402:ERK589403 FBG589402:FBG589403 FLC589402:FLC589403 FUY589402:FUY589403 GEU589402:GEU589403 GOQ589402:GOQ589403 GYM589402:GYM589403 HII589402:HII589403 HSE589402:HSE589403 ICA589402:ICA589403 ILW589402:ILW589403 IVS589402:IVS589403 JFO589402:JFO589403 JPK589402:JPK589403 JZG589402:JZG589403 KJC589402:KJC589403 KSY589402:KSY589403 LCU589402:LCU589403 LMQ589402:LMQ589403 LWM589402:LWM589403 MGI589402:MGI589403 MQE589402:MQE589403 NAA589402:NAA589403 NJW589402:NJW589403 NTS589402:NTS589403 ODO589402:ODO589403 ONK589402:ONK589403 OXG589402:OXG589403 PHC589402:PHC589403 PQY589402:PQY589403 QAU589402:QAU589403 QKQ589402:QKQ589403 QUM589402:QUM589403 REI589402:REI589403 ROE589402:ROE589403 RYA589402:RYA589403 SHW589402:SHW589403 SRS589402:SRS589403 TBO589402:TBO589403 TLK589402:TLK589403 TVG589402:TVG589403 UFC589402:UFC589403 UOY589402:UOY589403 UYU589402:UYU589403 VIQ589402:VIQ589403 VSM589402:VSM589403 WCI589402:WCI589403 WME589402:WME589403 WWA589402:WWA589403 S654938:S654939 JO654938:JO654939 TK654938:TK654939 ADG654938:ADG654939 ANC654938:ANC654939 AWY654938:AWY654939 BGU654938:BGU654939 BQQ654938:BQQ654939 CAM654938:CAM654939 CKI654938:CKI654939 CUE654938:CUE654939 DEA654938:DEA654939 DNW654938:DNW654939 DXS654938:DXS654939 EHO654938:EHO654939 ERK654938:ERK654939 FBG654938:FBG654939 FLC654938:FLC654939 FUY654938:FUY654939 GEU654938:GEU654939 GOQ654938:GOQ654939 GYM654938:GYM654939 HII654938:HII654939 HSE654938:HSE654939 ICA654938:ICA654939 ILW654938:ILW654939 IVS654938:IVS654939 JFO654938:JFO654939 JPK654938:JPK654939 JZG654938:JZG654939 KJC654938:KJC654939 KSY654938:KSY654939 LCU654938:LCU654939 LMQ654938:LMQ654939 LWM654938:LWM654939 MGI654938:MGI654939 MQE654938:MQE654939 NAA654938:NAA654939 NJW654938:NJW654939 NTS654938:NTS654939 ODO654938:ODO654939 ONK654938:ONK654939 OXG654938:OXG654939 PHC654938:PHC654939 PQY654938:PQY654939 QAU654938:QAU654939 QKQ654938:QKQ654939 QUM654938:QUM654939 REI654938:REI654939 ROE654938:ROE654939 RYA654938:RYA654939 SHW654938:SHW654939 SRS654938:SRS654939 TBO654938:TBO654939 TLK654938:TLK654939 TVG654938:TVG654939 UFC654938:UFC654939 UOY654938:UOY654939 UYU654938:UYU654939 VIQ654938:VIQ654939 VSM654938:VSM654939 WCI654938:WCI654939 WME654938:WME654939 WWA654938:WWA654939 S720474:S720475 JO720474:JO720475 TK720474:TK720475 ADG720474:ADG720475 ANC720474:ANC720475 AWY720474:AWY720475 BGU720474:BGU720475 BQQ720474:BQQ720475 CAM720474:CAM720475 CKI720474:CKI720475 CUE720474:CUE720475 DEA720474:DEA720475 DNW720474:DNW720475 DXS720474:DXS720475 EHO720474:EHO720475 ERK720474:ERK720475 FBG720474:FBG720475 FLC720474:FLC720475 FUY720474:FUY720475 GEU720474:GEU720475 GOQ720474:GOQ720475 GYM720474:GYM720475 HII720474:HII720475 HSE720474:HSE720475 ICA720474:ICA720475 ILW720474:ILW720475 IVS720474:IVS720475 JFO720474:JFO720475 JPK720474:JPK720475 JZG720474:JZG720475 KJC720474:KJC720475 KSY720474:KSY720475 LCU720474:LCU720475 LMQ720474:LMQ720475 LWM720474:LWM720475 MGI720474:MGI720475 MQE720474:MQE720475 NAA720474:NAA720475 NJW720474:NJW720475 NTS720474:NTS720475 ODO720474:ODO720475 ONK720474:ONK720475 OXG720474:OXG720475 PHC720474:PHC720475 PQY720474:PQY720475 QAU720474:QAU720475 QKQ720474:QKQ720475 QUM720474:QUM720475 REI720474:REI720475 ROE720474:ROE720475 RYA720474:RYA720475 SHW720474:SHW720475 SRS720474:SRS720475 TBO720474:TBO720475 TLK720474:TLK720475 TVG720474:TVG720475 UFC720474:UFC720475 UOY720474:UOY720475 UYU720474:UYU720475 VIQ720474:VIQ720475 VSM720474:VSM720475 WCI720474:WCI720475 WME720474:WME720475 WWA720474:WWA720475 S786010:S786011 JO786010:JO786011 TK786010:TK786011 ADG786010:ADG786011 ANC786010:ANC786011 AWY786010:AWY786011 BGU786010:BGU786011 BQQ786010:BQQ786011 CAM786010:CAM786011 CKI786010:CKI786011 CUE786010:CUE786011 DEA786010:DEA786011 DNW786010:DNW786011 DXS786010:DXS786011 EHO786010:EHO786011 ERK786010:ERK786011 FBG786010:FBG786011 FLC786010:FLC786011 FUY786010:FUY786011 GEU786010:GEU786011 GOQ786010:GOQ786011 GYM786010:GYM786011 HII786010:HII786011 HSE786010:HSE786011 ICA786010:ICA786011 ILW786010:ILW786011 IVS786010:IVS786011 JFO786010:JFO786011 JPK786010:JPK786011 JZG786010:JZG786011 KJC786010:KJC786011 KSY786010:KSY786011 LCU786010:LCU786011 LMQ786010:LMQ786011 LWM786010:LWM786011 MGI786010:MGI786011 MQE786010:MQE786011 NAA786010:NAA786011 NJW786010:NJW786011 NTS786010:NTS786011 ODO786010:ODO786011 ONK786010:ONK786011 OXG786010:OXG786011 PHC786010:PHC786011 PQY786010:PQY786011 QAU786010:QAU786011 QKQ786010:QKQ786011 QUM786010:QUM786011 REI786010:REI786011 ROE786010:ROE786011 RYA786010:RYA786011 SHW786010:SHW786011 SRS786010:SRS786011 TBO786010:TBO786011 TLK786010:TLK786011 TVG786010:TVG786011 UFC786010:UFC786011 UOY786010:UOY786011 UYU786010:UYU786011 VIQ786010:VIQ786011 VSM786010:VSM786011 WCI786010:WCI786011 WME786010:WME786011 WWA786010:WWA786011 S851546:S851547 JO851546:JO851547 TK851546:TK851547 ADG851546:ADG851547 ANC851546:ANC851547 AWY851546:AWY851547 BGU851546:BGU851547 BQQ851546:BQQ851547 CAM851546:CAM851547 CKI851546:CKI851547 CUE851546:CUE851547 DEA851546:DEA851547 DNW851546:DNW851547 DXS851546:DXS851547 EHO851546:EHO851547 ERK851546:ERK851547 FBG851546:FBG851547 FLC851546:FLC851547 FUY851546:FUY851547 GEU851546:GEU851547 GOQ851546:GOQ851547 GYM851546:GYM851547 HII851546:HII851547 HSE851546:HSE851547 ICA851546:ICA851547 ILW851546:ILW851547 IVS851546:IVS851547 JFO851546:JFO851547 JPK851546:JPK851547 JZG851546:JZG851547 KJC851546:KJC851547 KSY851546:KSY851547 LCU851546:LCU851547 LMQ851546:LMQ851547 LWM851546:LWM851547 MGI851546:MGI851547 MQE851546:MQE851547 NAA851546:NAA851547 NJW851546:NJW851547 NTS851546:NTS851547 ODO851546:ODO851547 ONK851546:ONK851547 OXG851546:OXG851547 PHC851546:PHC851547 PQY851546:PQY851547 QAU851546:QAU851547 QKQ851546:QKQ851547 QUM851546:QUM851547 REI851546:REI851547 ROE851546:ROE851547 RYA851546:RYA851547 SHW851546:SHW851547 SRS851546:SRS851547 TBO851546:TBO851547 TLK851546:TLK851547 TVG851546:TVG851547 UFC851546:UFC851547 UOY851546:UOY851547 UYU851546:UYU851547 VIQ851546:VIQ851547 VSM851546:VSM851547 WCI851546:WCI851547 WME851546:WME851547 WWA851546:WWA851547 S917082:S917083 JO917082:JO917083 TK917082:TK917083 ADG917082:ADG917083 ANC917082:ANC917083 AWY917082:AWY917083 BGU917082:BGU917083 BQQ917082:BQQ917083 CAM917082:CAM917083 CKI917082:CKI917083 CUE917082:CUE917083 DEA917082:DEA917083 DNW917082:DNW917083 DXS917082:DXS917083 EHO917082:EHO917083 ERK917082:ERK917083 FBG917082:FBG917083 FLC917082:FLC917083 FUY917082:FUY917083 GEU917082:GEU917083 GOQ917082:GOQ917083 GYM917082:GYM917083 HII917082:HII917083 HSE917082:HSE917083 ICA917082:ICA917083 ILW917082:ILW917083 IVS917082:IVS917083 JFO917082:JFO917083 JPK917082:JPK917083 JZG917082:JZG917083 KJC917082:KJC917083 KSY917082:KSY917083 LCU917082:LCU917083 LMQ917082:LMQ917083 LWM917082:LWM917083 MGI917082:MGI917083 MQE917082:MQE917083 NAA917082:NAA917083 NJW917082:NJW917083 NTS917082:NTS917083 ODO917082:ODO917083 ONK917082:ONK917083 OXG917082:OXG917083 PHC917082:PHC917083 PQY917082:PQY917083 QAU917082:QAU917083 QKQ917082:QKQ917083 QUM917082:QUM917083 REI917082:REI917083 ROE917082:ROE917083 RYA917082:RYA917083 SHW917082:SHW917083 SRS917082:SRS917083 TBO917082:TBO917083 TLK917082:TLK917083 TVG917082:TVG917083 UFC917082:UFC917083 UOY917082:UOY917083 UYU917082:UYU917083 VIQ917082:VIQ917083 VSM917082:VSM917083 WCI917082:WCI917083 WME917082:WME917083 WWA917082:WWA917083 S982618:S982619 JO982618:JO982619 TK982618:TK982619 ADG982618:ADG982619 ANC982618:ANC982619 AWY982618:AWY982619 BGU982618:BGU982619 BQQ982618:BQQ982619 CAM982618:CAM982619 CKI982618:CKI982619 CUE982618:CUE982619 DEA982618:DEA982619 DNW982618:DNW982619 DXS982618:DXS982619 EHO982618:EHO982619 ERK982618:ERK982619 FBG982618:FBG982619 FLC982618:FLC982619 FUY982618:FUY982619 GEU982618:GEU982619 GOQ982618:GOQ982619 GYM982618:GYM982619 HII982618:HII982619 HSE982618:HSE982619 ICA982618:ICA982619 ILW982618:ILW982619 IVS982618:IVS982619 JFO982618:JFO982619 JPK982618:JPK982619 JZG982618:JZG982619 KJC982618:KJC982619 KSY982618:KSY982619 LCU982618:LCU982619 LMQ982618:LMQ982619 LWM982618:LWM982619 MGI982618:MGI982619 MQE982618:MQE982619 NAA982618:NAA982619 NJW982618:NJW982619 NTS982618:NTS982619 ODO982618:ODO982619 ONK982618:ONK982619 OXG982618:OXG982619 PHC982618:PHC982619 PQY982618:PQY982619 QAU982618:QAU982619 QKQ982618:QKQ982619 QUM982618:QUM982619 REI982618:REI982619 ROE982618:ROE982619 RYA982618:RYA982619 SHW982618:SHW982619 SRS982618:SRS982619 TBO982618:TBO982619 TLK982618:TLK982619 TVG982618:TVG982619 UFC982618:UFC982619 UOY982618:UOY982619 UYU982618:UYU982619 VIQ982618:VIQ982619 VSM982618:VSM982619 WCI982618:WCI982619 WME982618:WME982619 WWA982618:WWA982619 T65114:U65114 JP65114:JQ65114 TL65114:TM65114 ADH65114:ADI65114 AND65114:ANE65114 AWZ65114:AXA65114 BGV65114:BGW65114 BQR65114:BQS65114 CAN65114:CAO65114 CKJ65114:CKK65114 CUF65114:CUG65114 DEB65114:DEC65114 DNX65114:DNY65114 DXT65114:DXU65114 EHP65114:EHQ65114 ERL65114:ERM65114 FBH65114:FBI65114 FLD65114:FLE65114 FUZ65114:FVA65114 GEV65114:GEW65114 GOR65114:GOS65114 GYN65114:GYO65114 HIJ65114:HIK65114 HSF65114:HSG65114 ICB65114:ICC65114 ILX65114:ILY65114 IVT65114:IVU65114 JFP65114:JFQ65114 JPL65114:JPM65114 JZH65114:JZI65114 KJD65114:KJE65114 KSZ65114:KTA65114 LCV65114:LCW65114 LMR65114:LMS65114 LWN65114:LWO65114 MGJ65114:MGK65114 MQF65114:MQG65114 NAB65114:NAC65114 NJX65114:NJY65114 NTT65114:NTU65114 ODP65114:ODQ65114 ONL65114:ONM65114 OXH65114:OXI65114 PHD65114:PHE65114 PQZ65114:PRA65114 QAV65114:QAW65114 QKR65114:QKS65114 QUN65114:QUO65114 REJ65114:REK65114 ROF65114:ROG65114 RYB65114:RYC65114 SHX65114:SHY65114 SRT65114:SRU65114 TBP65114:TBQ65114 TLL65114:TLM65114 TVH65114:TVI65114 UFD65114:UFE65114 UOZ65114:UPA65114 UYV65114:UYW65114 VIR65114:VIS65114 VSN65114:VSO65114 WCJ65114:WCK65114 WMF65114:WMG65114 WWB65114:WWC65114 T130650:U130650 JP130650:JQ130650 TL130650:TM130650 ADH130650:ADI130650 AND130650:ANE130650 AWZ130650:AXA130650 BGV130650:BGW130650 BQR130650:BQS130650 CAN130650:CAO130650 CKJ130650:CKK130650 CUF130650:CUG130650 DEB130650:DEC130650 DNX130650:DNY130650 DXT130650:DXU130650 EHP130650:EHQ130650 ERL130650:ERM130650 FBH130650:FBI130650 FLD130650:FLE130650 FUZ130650:FVA130650 GEV130650:GEW130650 GOR130650:GOS130650 GYN130650:GYO130650 HIJ130650:HIK130650 HSF130650:HSG130650 ICB130650:ICC130650 ILX130650:ILY130650 IVT130650:IVU130650 JFP130650:JFQ130650 JPL130650:JPM130650 JZH130650:JZI130650 KJD130650:KJE130650 KSZ130650:KTA130650 LCV130650:LCW130650 LMR130650:LMS130650 LWN130650:LWO130650 MGJ130650:MGK130650 MQF130650:MQG130650 NAB130650:NAC130650 NJX130650:NJY130650 NTT130650:NTU130650 ODP130650:ODQ130650 ONL130650:ONM130650 OXH130650:OXI130650 PHD130650:PHE130650 PQZ130650:PRA130650 QAV130650:QAW130650 QKR130650:QKS130650 QUN130650:QUO130650 REJ130650:REK130650 ROF130650:ROG130650 RYB130650:RYC130650 SHX130650:SHY130650 SRT130650:SRU130650 TBP130650:TBQ130650 TLL130650:TLM130650 TVH130650:TVI130650 UFD130650:UFE130650 UOZ130650:UPA130650 UYV130650:UYW130650 VIR130650:VIS130650 VSN130650:VSO130650 WCJ130650:WCK130650 WMF130650:WMG130650 WWB130650:WWC130650 T196186:U196186 JP196186:JQ196186 TL196186:TM196186 ADH196186:ADI196186 AND196186:ANE196186 AWZ196186:AXA196186 BGV196186:BGW196186 BQR196186:BQS196186 CAN196186:CAO196186 CKJ196186:CKK196186 CUF196186:CUG196186 DEB196186:DEC196186 DNX196186:DNY196186 DXT196186:DXU196186 EHP196186:EHQ196186 ERL196186:ERM196186 FBH196186:FBI196186 FLD196186:FLE196186 FUZ196186:FVA196186 GEV196186:GEW196186 GOR196186:GOS196186 GYN196186:GYO196186 HIJ196186:HIK196186 HSF196186:HSG196186 ICB196186:ICC196186 ILX196186:ILY196186 IVT196186:IVU196186 JFP196186:JFQ196186 JPL196186:JPM196186 JZH196186:JZI196186 KJD196186:KJE196186 KSZ196186:KTA196186 LCV196186:LCW196186 LMR196186:LMS196186 LWN196186:LWO196186 MGJ196186:MGK196186 MQF196186:MQG196186 NAB196186:NAC196186 NJX196186:NJY196186 NTT196186:NTU196186 ODP196186:ODQ196186 ONL196186:ONM196186 OXH196186:OXI196186 PHD196186:PHE196186 PQZ196186:PRA196186 QAV196186:QAW196186 QKR196186:QKS196186 QUN196186:QUO196186 REJ196186:REK196186 ROF196186:ROG196186 RYB196186:RYC196186 SHX196186:SHY196186 SRT196186:SRU196186 TBP196186:TBQ196186 TLL196186:TLM196186 TVH196186:TVI196186 UFD196186:UFE196186 UOZ196186:UPA196186 UYV196186:UYW196186 VIR196186:VIS196186 VSN196186:VSO196186 WCJ196186:WCK196186 WMF196186:WMG196186 WWB196186:WWC196186 T261722:U261722 JP261722:JQ261722 TL261722:TM261722 ADH261722:ADI261722 AND261722:ANE261722 AWZ261722:AXA261722 BGV261722:BGW261722 BQR261722:BQS261722 CAN261722:CAO261722 CKJ261722:CKK261722 CUF261722:CUG261722 DEB261722:DEC261722 DNX261722:DNY261722 DXT261722:DXU261722 EHP261722:EHQ261722 ERL261722:ERM261722 FBH261722:FBI261722 FLD261722:FLE261722 FUZ261722:FVA261722 GEV261722:GEW261722 GOR261722:GOS261722 GYN261722:GYO261722 HIJ261722:HIK261722 HSF261722:HSG261722 ICB261722:ICC261722 ILX261722:ILY261722 IVT261722:IVU261722 JFP261722:JFQ261722 JPL261722:JPM261722 JZH261722:JZI261722 KJD261722:KJE261722 KSZ261722:KTA261722 LCV261722:LCW261722 LMR261722:LMS261722 LWN261722:LWO261722 MGJ261722:MGK261722 MQF261722:MQG261722 NAB261722:NAC261722 NJX261722:NJY261722 NTT261722:NTU261722 ODP261722:ODQ261722 ONL261722:ONM261722 OXH261722:OXI261722 PHD261722:PHE261722 PQZ261722:PRA261722 QAV261722:QAW261722 QKR261722:QKS261722 QUN261722:QUO261722 REJ261722:REK261722 ROF261722:ROG261722 RYB261722:RYC261722 SHX261722:SHY261722 SRT261722:SRU261722 TBP261722:TBQ261722 TLL261722:TLM261722 TVH261722:TVI261722 UFD261722:UFE261722 UOZ261722:UPA261722 UYV261722:UYW261722 VIR261722:VIS261722 VSN261722:VSO261722 WCJ261722:WCK261722 WMF261722:WMG261722 WWB261722:WWC261722 T327258:U327258 JP327258:JQ327258 TL327258:TM327258 ADH327258:ADI327258 AND327258:ANE327258 AWZ327258:AXA327258 BGV327258:BGW327258 BQR327258:BQS327258 CAN327258:CAO327258 CKJ327258:CKK327258 CUF327258:CUG327258 DEB327258:DEC327258 DNX327258:DNY327258 DXT327258:DXU327258 EHP327258:EHQ327258 ERL327258:ERM327258 FBH327258:FBI327258 FLD327258:FLE327258 FUZ327258:FVA327258 GEV327258:GEW327258 GOR327258:GOS327258 GYN327258:GYO327258 HIJ327258:HIK327258 HSF327258:HSG327258 ICB327258:ICC327258 ILX327258:ILY327258 IVT327258:IVU327258 JFP327258:JFQ327258 JPL327258:JPM327258 JZH327258:JZI327258 KJD327258:KJE327258 KSZ327258:KTA327258 LCV327258:LCW327258 LMR327258:LMS327258 LWN327258:LWO327258 MGJ327258:MGK327258 MQF327258:MQG327258 NAB327258:NAC327258 NJX327258:NJY327258 NTT327258:NTU327258 ODP327258:ODQ327258 ONL327258:ONM327258 OXH327258:OXI327258 PHD327258:PHE327258 PQZ327258:PRA327258 QAV327258:QAW327258 QKR327258:QKS327258 QUN327258:QUO327258 REJ327258:REK327258 ROF327258:ROG327258 RYB327258:RYC327258 SHX327258:SHY327258 SRT327258:SRU327258 TBP327258:TBQ327258 TLL327258:TLM327258 TVH327258:TVI327258 UFD327258:UFE327258 UOZ327258:UPA327258 UYV327258:UYW327258 VIR327258:VIS327258 VSN327258:VSO327258 WCJ327258:WCK327258 WMF327258:WMG327258 WWB327258:WWC327258 T392794:U392794 JP392794:JQ392794 TL392794:TM392794 ADH392794:ADI392794 AND392794:ANE392794 AWZ392794:AXA392794 BGV392794:BGW392794 BQR392794:BQS392794 CAN392794:CAO392794 CKJ392794:CKK392794 CUF392794:CUG392794 DEB392794:DEC392794 DNX392794:DNY392794 DXT392794:DXU392794 EHP392794:EHQ392794 ERL392794:ERM392794 FBH392794:FBI392794 FLD392794:FLE392794 FUZ392794:FVA392794 GEV392794:GEW392794 GOR392794:GOS392794 GYN392794:GYO392794 HIJ392794:HIK392794 HSF392794:HSG392794 ICB392794:ICC392794 ILX392794:ILY392794 IVT392794:IVU392794 JFP392794:JFQ392794 JPL392794:JPM392794 JZH392794:JZI392794 KJD392794:KJE392794 KSZ392794:KTA392794 LCV392794:LCW392794 LMR392794:LMS392794 LWN392794:LWO392794 MGJ392794:MGK392794 MQF392794:MQG392794 NAB392794:NAC392794 NJX392794:NJY392794 NTT392794:NTU392794 ODP392794:ODQ392794 ONL392794:ONM392794 OXH392794:OXI392794 PHD392794:PHE392794 PQZ392794:PRA392794 QAV392794:QAW392794 QKR392794:QKS392794 QUN392794:QUO392794 REJ392794:REK392794 ROF392794:ROG392794 RYB392794:RYC392794 SHX392794:SHY392794 SRT392794:SRU392794 TBP392794:TBQ392794 TLL392794:TLM392794 TVH392794:TVI392794 UFD392794:UFE392794 UOZ392794:UPA392794 UYV392794:UYW392794 VIR392794:VIS392794 VSN392794:VSO392794 WCJ392794:WCK392794 WMF392794:WMG392794 WWB392794:WWC392794 T458330:U458330 JP458330:JQ458330 TL458330:TM458330 ADH458330:ADI458330 AND458330:ANE458330 AWZ458330:AXA458330 BGV458330:BGW458330 BQR458330:BQS458330 CAN458330:CAO458330 CKJ458330:CKK458330 CUF458330:CUG458330 DEB458330:DEC458330 DNX458330:DNY458330 DXT458330:DXU458330 EHP458330:EHQ458330 ERL458330:ERM458330 FBH458330:FBI458330 FLD458330:FLE458330 FUZ458330:FVA458330 GEV458330:GEW458330 GOR458330:GOS458330 GYN458330:GYO458330 HIJ458330:HIK458330 HSF458330:HSG458330 ICB458330:ICC458330 ILX458330:ILY458330 IVT458330:IVU458330 JFP458330:JFQ458330 JPL458330:JPM458330 JZH458330:JZI458330 KJD458330:KJE458330 KSZ458330:KTA458330 LCV458330:LCW458330 LMR458330:LMS458330 LWN458330:LWO458330 MGJ458330:MGK458330 MQF458330:MQG458330 NAB458330:NAC458330 NJX458330:NJY458330 NTT458330:NTU458330 ODP458330:ODQ458330 ONL458330:ONM458330 OXH458330:OXI458330 PHD458330:PHE458330 PQZ458330:PRA458330 QAV458330:QAW458330 QKR458330:QKS458330 QUN458330:QUO458330 REJ458330:REK458330 ROF458330:ROG458330 RYB458330:RYC458330 SHX458330:SHY458330 SRT458330:SRU458330 TBP458330:TBQ458330 TLL458330:TLM458330 TVH458330:TVI458330 UFD458330:UFE458330 UOZ458330:UPA458330 UYV458330:UYW458330 VIR458330:VIS458330 VSN458330:VSO458330 WCJ458330:WCK458330 WMF458330:WMG458330 WWB458330:WWC458330 T523866:U523866 JP523866:JQ523866 TL523866:TM523866 ADH523866:ADI523866 AND523866:ANE523866 AWZ523866:AXA523866 BGV523866:BGW523866 BQR523866:BQS523866 CAN523866:CAO523866 CKJ523866:CKK523866 CUF523866:CUG523866 DEB523866:DEC523866 DNX523866:DNY523866 DXT523866:DXU523866 EHP523866:EHQ523866 ERL523866:ERM523866 FBH523866:FBI523866 FLD523866:FLE523866 FUZ523866:FVA523866 GEV523866:GEW523866 GOR523866:GOS523866 GYN523866:GYO523866 HIJ523866:HIK523866 HSF523866:HSG523866 ICB523866:ICC523866 ILX523866:ILY523866 IVT523866:IVU523866 JFP523866:JFQ523866 JPL523866:JPM523866 JZH523866:JZI523866 KJD523866:KJE523866 KSZ523866:KTA523866 LCV523866:LCW523866 LMR523866:LMS523866 LWN523866:LWO523866 MGJ523866:MGK523866 MQF523866:MQG523866 NAB523866:NAC523866 NJX523866:NJY523866 NTT523866:NTU523866 ODP523866:ODQ523866 ONL523866:ONM523866 OXH523866:OXI523866 PHD523866:PHE523866 PQZ523866:PRA523866 QAV523866:QAW523866 QKR523866:QKS523866 QUN523866:QUO523866 REJ523866:REK523866 ROF523866:ROG523866 RYB523866:RYC523866 SHX523866:SHY523866 SRT523866:SRU523866 TBP523866:TBQ523866 TLL523866:TLM523866 TVH523866:TVI523866 UFD523866:UFE523866 UOZ523866:UPA523866 UYV523866:UYW523866 VIR523866:VIS523866 VSN523866:VSO523866 WCJ523866:WCK523866 WMF523866:WMG523866 WWB523866:WWC523866 T589402:U589402 JP589402:JQ589402 TL589402:TM589402 ADH589402:ADI589402 AND589402:ANE589402 AWZ589402:AXA589402 BGV589402:BGW589402 BQR589402:BQS589402 CAN589402:CAO589402 CKJ589402:CKK589402 CUF589402:CUG589402 DEB589402:DEC589402 DNX589402:DNY589402 DXT589402:DXU589402 EHP589402:EHQ589402 ERL589402:ERM589402 FBH589402:FBI589402 FLD589402:FLE589402 FUZ589402:FVA589402 GEV589402:GEW589402 GOR589402:GOS589402 GYN589402:GYO589402 HIJ589402:HIK589402 HSF589402:HSG589402 ICB589402:ICC589402 ILX589402:ILY589402 IVT589402:IVU589402 JFP589402:JFQ589402 JPL589402:JPM589402 JZH589402:JZI589402 KJD589402:KJE589402 KSZ589402:KTA589402 LCV589402:LCW589402 LMR589402:LMS589402 LWN589402:LWO589402 MGJ589402:MGK589402 MQF589402:MQG589402 NAB589402:NAC589402 NJX589402:NJY589402 NTT589402:NTU589402 ODP589402:ODQ589402 ONL589402:ONM589402 OXH589402:OXI589402 PHD589402:PHE589402 PQZ589402:PRA589402 QAV589402:QAW589402 QKR589402:QKS589402 QUN589402:QUO589402 REJ589402:REK589402 ROF589402:ROG589402 RYB589402:RYC589402 SHX589402:SHY589402 SRT589402:SRU589402 TBP589402:TBQ589402 TLL589402:TLM589402 TVH589402:TVI589402 UFD589402:UFE589402 UOZ589402:UPA589402 UYV589402:UYW589402 VIR589402:VIS589402 VSN589402:VSO589402 WCJ589402:WCK589402 WMF589402:WMG589402 WWB589402:WWC589402 T654938:U654938 JP654938:JQ654938 TL654938:TM654938 ADH654938:ADI654938 AND654938:ANE654938 AWZ654938:AXA654938 BGV654938:BGW654938 BQR654938:BQS654938 CAN654938:CAO654938 CKJ654938:CKK654938 CUF654938:CUG654938 DEB654938:DEC654938 DNX654938:DNY654938 DXT654938:DXU654938 EHP654938:EHQ654938 ERL654938:ERM654938 FBH654938:FBI654938 FLD654938:FLE654938 FUZ654938:FVA654938 GEV654938:GEW654938 GOR654938:GOS654938 GYN654938:GYO654938 HIJ654938:HIK654938 HSF654938:HSG654938 ICB654938:ICC654938 ILX654938:ILY654938 IVT654938:IVU654938 JFP654938:JFQ654938 JPL654938:JPM654938 JZH654938:JZI654938 KJD654938:KJE654938 KSZ654938:KTA654938 LCV654938:LCW654938 LMR654938:LMS654938 LWN654938:LWO654938 MGJ654938:MGK654938 MQF654938:MQG654938 NAB654938:NAC654938 NJX654938:NJY654938 NTT654938:NTU654938 ODP654938:ODQ654938 ONL654938:ONM654938 OXH654938:OXI654938 PHD654938:PHE654938 PQZ654938:PRA654938 QAV654938:QAW654938 QKR654938:QKS654938 QUN654938:QUO654938 REJ654938:REK654938 ROF654938:ROG654938 RYB654938:RYC654938 SHX654938:SHY654938 SRT654938:SRU654938 TBP654938:TBQ654938 TLL654938:TLM654938 TVH654938:TVI654938 UFD654938:UFE654938 UOZ654938:UPA654938 UYV654938:UYW654938 VIR654938:VIS654938 VSN654938:VSO654938 WCJ654938:WCK654938 WMF654938:WMG654938 WWB654938:WWC654938 T720474:U720474 JP720474:JQ720474 TL720474:TM720474 ADH720474:ADI720474 AND720474:ANE720474 AWZ720474:AXA720474 BGV720474:BGW720474 BQR720474:BQS720474 CAN720474:CAO720474 CKJ720474:CKK720474 CUF720474:CUG720474 DEB720474:DEC720474 DNX720474:DNY720474 DXT720474:DXU720474 EHP720474:EHQ720474 ERL720474:ERM720474 FBH720474:FBI720474 FLD720474:FLE720474 FUZ720474:FVA720474 GEV720474:GEW720474 GOR720474:GOS720474 GYN720474:GYO720474 HIJ720474:HIK720474 HSF720474:HSG720474 ICB720474:ICC720474 ILX720474:ILY720474 IVT720474:IVU720474 JFP720474:JFQ720474 JPL720474:JPM720474 JZH720474:JZI720474 KJD720474:KJE720474 KSZ720474:KTA720474 LCV720474:LCW720474 LMR720474:LMS720474 LWN720474:LWO720474 MGJ720474:MGK720474 MQF720474:MQG720474 NAB720474:NAC720474 NJX720474:NJY720474 NTT720474:NTU720474 ODP720474:ODQ720474 ONL720474:ONM720474 OXH720474:OXI720474 PHD720474:PHE720474 PQZ720474:PRA720474 QAV720474:QAW720474 QKR720474:QKS720474 QUN720474:QUO720474 REJ720474:REK720474 ROF720474:ROG720474 RYB720474:RYC720474 SHX720474:SHY720474 SRT720474:SRU720474 TBP720474:TBQ720474 TLL720474:TLM720474 TVH720474:TVI720474 UFD720474:UFE720474 UOZ720474:UPA720474 UYV720474:UYW720474 VIR720474:VIS720474 VSN720474:VSO720474 WCJ720474:WCK720474 WMF720474:WMG720474 WWB720474:WWC720474 T786010:U786010 JP786010:JQ786010 TL786010:TM786010 ADH786010:ADI786010 AND786010:ANE786010 AWZ786010:AXA786010 BGV786010:BGW786010 BQR786010:BQS786010 CAN786010:CAO786010 CKJ786010:CKK786010 CUF786010:CUG786010 DEB786010:DEC786010 DNX786010:DNY786010 DXT786010:DXU786010 EHP786010:EHQ786010 ERL786010:ERM786010 FBH786010:FBI786010 FLD786010:FLE786010 FUZ786010:FVA786010 GEV786010:GEW786010 GOR786010:GOS786010 GYN786010:GYO786010 HIJ786010:HIK786010 HSF786010:HSG786010 ICB786010:ICC786010 ILX786010:ILY786010 IVT786010:IVU786010 JFP786010:JFQ786010 JPL786010:JPM786010 JZH786010:JZI786010 KJD786010:KJE786010 KSZ786010:KTA786010 LCV786010:LCW786010 LMR786010:LMS786010 LWN786010:LWO786010 MGJ786010:MGK786010 MQF786010:MQG786010 NAB786010:NAC786010 NJX786010:NJY786010 NTT786010:NTU786010 ODP786010:ODQ786010 ONL786010:ONM786010 OXH786010:OXI786010 PHD786010:PHE786010 PQZ786010:PRA786010 QAV786010:QAW786010 QKR786010:QKS786010 QUN786010:QUO786010 REJ786010:REK786010 ROF786010:ROG786010 RYB786010:RYC786010 SHX786010:SHY786010 SRT786010:SRU786010 TBP786010:TBQ786010 TLL786010:TLM786010 TVH786010:TVI786010 UFD786010:UFE786010 UOZ786010:UPA786010 UYV786010:UYW786010 VIR786010:VIS786010 VSN786010:VSO786010 WCJ786010:WCK786010 WMF786010:WMG786010 WWB786010:WWC786010 T851546:U851546 JP851546:JQ851546 TL851546:TM851546 ADH851546:ADI851546 AND851546:ANE851546 AWZ851546:AXA851546 BGV851546:BGW851546 BQR851546:BQS851546 CAN851546:CAO851546 CKJ851546:CKK851546 CUF851546:CUG851546 DEB851546:DEC851546 DNX851546:DNY851546 DXT851546:DXU851546 EHP851546:EHQ851546 ERL851546:ERM851546 FBH851546:FBI851546 FLD851546:FLE851546 FUZ851546:FVA851546 GEV851546:GEW851546 GOR851546:GOS851546 GYN851546:GYO851546 HIJ851546:HIK851546 HSF851546:HSG851546 ICB851546:ICC851546 ILX851546:ILY851546 IVT851546:IVU851546 JFP851546:JFQ851546 JPL851546:JPM851546 JZH851546:JZI851546 KJD851546:KJE851546 KSZ851546:KTA851546 LCV851546:LCW851546 LMR851546:LMS851546 LWN851546:LWO851546 MGJ851546:MGK851546 MQF851546:MQG851546 NAB851546:NAC851546 NJX851546:NJY851546 NTT851546:NTU851546 ODP851546:ODQ851546 ONL851546:ONM851546 OXH851546:OXI851546 PHD851546:PHE851546 PQZ851546:PRA851546 QAV851546:QAW851546 QKR851546:QKS851546 QUN851546:QUO851546 REJ851546:REK851546 ROF851546:ROG851546 RYB851546:RYC851546 SHX851546:SHY851546 SRT851546:SRU851546 TBP851546:TBQ851546 TLL851546:TLM851546 TVH851546:TVI851546 UFD851546:UFE851546 UOZ851546:UPA851546 UYV851546:UYW851546 VIR851546:VIS851546 VSN851546:VSO851546 WCJ851546:WCK851546 WMF851546:WMG851546 WWB851546:WWC851546 T917082:U917082 JP917082:JQ917082 TL917082:TM917082 ADH917082:ADI917082 AND917082:ANE917082 AWZ917082:AXA917082 BGV917082:BGW917082 BQR917082:BQS917082 CAN917082:CAO917082 CKJ917082:CKK917082 CUF917082:CUG917082 DEB917082:DEC917082 DNX917082:DNY917082 DXT917082:DXU917082 EHP917082:EHQ917082 ERL917082:ERM917082 FBH917082:FBI917082 FLD917082:FLE917082 FUZ917082:FVA917082 GEV917082:GEW917082 GOR917082:GOS917082 GYN917082:GYO917082 HIJ917082:HIK917082 HSF917082:HSG917082 ICB917082:ICC917082 ILX917082:ILY917082 IVT917082:IVU917082 JFP917082:JFQ917082 JPL917082:JPM917082 JZH917082:JZI917082 KJD917082:KJE917082 KSZ917082:KTA917082 LCV917082:LCW917082 LMR917082:LMS917082 LWN917082:LWO917082 MGJ917082:MGK917082 MQF917082:MQG917082 NAB917082:NAC917082 NJX917082:NJY917082 NTT917082:NTU917082 ODP917082:ODQ917082 ONL917082:ONM917082 OXH917082:OXI917082 PHD917082:PHE917082 PQZ917082:PRA917082 QAV917082:QAW917082 QKR917082:QKS917082 QUN917082:QUO917082 REJ917082:REK917082 ROF917082:ROG917082 RYB917082:RYC917082 SHX917082:SHY917082 SRT917082:SRU917082 TBP917082:TBQ917082 TLL917082:TLM917082 TVH917082:TVI917082 UFD917082:UFE917082 UOZ917082:UPA917082 UYV917082:UYW917082 VIR917082:VIS917082 VSN917082:VSO917082 WCJ917082:WCK917082 WMF917082:WMG917082 WWB917082:WWC917082 T982618:U982618 JP982618:JQ982618 TL982618:TM982618 ADH982618:ADI982618 AND982618:ANE982618 AWZ982618:AXA982618 BGV982618:BGW982618 BQR982618:BQS982618 CAN982618:CAO982618 CKJ982618:CKK982618 CUF982618:CUG982618 DEB982618:DEC982618 DNX982618:DNY982618 DXT982618:DXU982618 EHP982618:EHQ982618 ERL982618:ERM982618 FBH982618:FBI982618 FLD982618:FLE982618 FUZ982618:FVA982618 GEV982618:GEW982618 GOR982618:GOS982618 GYN982618:GYO982618 HIJ982618:HIK982618 HSF982618:HSG982618 ICB982618:ICC982618 ILX982618:ILY982618 IVT982618:IVU982618 JFP982618:JFQ982618 JPL982618:JPM982618 JZH982618:JZI982618 KJD982618:KJE982618 KSZ982618:KTA982618 LCV982618:LCW982618 LMR982618:LMS982618 LWN982618:LWO982618 MGJ982618:MGK982618 MQF982618:MQG982618 NAB982618:NAC982618 NJX982618:NJY982618 NTT982618:NTU982618 ODP982618:ODQ982618 ONL982618:ONM982618 OXH982618:OXI982618 PHD982618:PHE982618 PQZ982618:PRA982618 QAV982618:QAW982618 QKR982618:QKS982618 QUN982618:QUO982618 REJ982618:REK982618 ROF982618:ROG982618 RYB982618:RYC982618 SHX982618:SHY982618 SRT982618:SRU982618 TBP982618:TBQ982618 TLL982618:TLM982618 TVH982618:TVI982618 UFD982618:UFE982618 UOZ982618:UPA982618 UYV982618:UYW982618 VIR982618:VIS982618 VSN982618:VSO982618 WCJ982618:WCK982618 WMF982618:WMG982618 WWB982618:WWC982618 U65115 JQ65115 TM65115 ADI65115 ANE65115 AXA65115 BGW65115 BQS65115 CAO65115 CKK65115 CUG65115 DEC65115 DNY65115 DXU65115 EHQ65115 ERM65115 FBI65115 FLE65115 FVA65115 GEW65115 GOS65115 GYO65115 HIK65115 HSG65115 ICC65115 ILY65115 IVU65115 JFQ65115 JPM65115 JZI65115 KJE65115 KTA65115 LCW65115 LMS65115 LWO65115 MGK65115 MQG65115 NAC65115 NJY65115 NTU65115 ODQ65115 ONM65115 OXI65115 PHE65115 PRA65115 QAW65115 QKS65115 QUO65115 REK65115 ROG65115 RYC65115 SHY65115 SRU65115 TBQ65115 TLM65115 TVI65115 UFE65115 UPA65115 UYW65115 VIS65115 VSO65115 WCK65115 WMG65115 WWC65115 U130651 JQ130651 TM130651 ADI130651 ANE130651 AXA130651 BGW130651 BQS130651 CAO130651 CKK130651 CUG130651 DEC130651 DNY130651 DXU130651 EHQ130651 ERM130651 FBI130651 FLE130651 FVA130651 GEW130651 GOS130651 GYO130651 HIK130651 HSG130651 ICC130651 ILY130651 IVU130651 JFQ130651 JPM130651 JZI130651 KJE130651 KTA130651 LCW130651 LMS130651 LWO130651 MGK130651 MQG130651 NAC130651 NJY130651 NTU130651 ODQ130651 ONM130651 OXI130651 PHE130651 PRA130651 QAW130651 QKS130651 QUO130651 REK130651 ROG130651 RYC130651 SHY130651 SRU130651 TBQ130651 TLM130651 TVI130651 UFE130651 UPA130651 UYW130651 VIS130651 VSO130651 WCK130651 WMG130651 WWC130651 U196187 JQ196187 TM196187 ADI196187 ANE196187 AXA196187 BGW196187 BQS196187 CAO196187 CKK196187 CUG196187 DEC196187 DNY196187 DXU196187 EHQ196187 ERM196187 FBI196187 FLE196187 FVA196187 GEW196187 GOS196187 GYO196187 HIK196187 HSG196187 ICC196187 ILY196187 IVU196187 JFQ196187 JPM196187 JZI196187 KJE196187 KTA196187 LCW196187 LMS196187 LWO196187 MGK196187 MQG196187 NAC196187 NJY196187 NTU196187 ODQ196187 ONM196187 OXI196187 PHE196187 PRA196187 QAW196187 QKS196187 QUO196187 REK196187 ROG196187 RYC196187 SHY196187 SRU196187 TBQ196187 TLM196187 TVI196187 UFE196187 UPA196187 UYW196187 VIS196187 VSO196187 WCK196187 WMG196187 WWC196187 U261723 JQ261723 TM261723 ADI261723 ANE261723 AXA261723 BGW261723 BQS261723 CAO261723 CKK261723 CUG261723 DEC261723 DNY261723 DXU261723 EHQ261723 ERM261723 FBI261723 FLE261723 FVA261723 GEW261723 GOS261723 GYO261723 HIK261723 HSG261723 ICC261723 ILY261723 IVU261723 JFQ261723 JPM261723 JZI261723 KJE261723 KTA261723 LCW261723 LMS261723 LWO261723 MGK261723 MQG261723 NAC261723 NJY261723 NTU261723 ODQ261723 ONM261723 OXI261723 PHE261723 PRA261723 QAW261723 QKS261723 QUO261723 REK261723 ROG261723 RYC261723 SHY261723 SRU261723 TBQ261723 TLM261723 TVI261723 UFE261723 UPA261723 UYW261723 VIS261723 VSO261723 WCK261723 WMG261723 WWC261723 U327259 JQ327259 TM327259 ADI327259 ANE327259 AXA327259 BGW327259 BQS327259 CAO327259 CKK327259 CUG327259 DEC327259 DNY327259 DXU327259 EHQ327259 ERM327259 FBI327259 FLE327259 FVA327259 GEW327259 GOS327259 GYO327259 HIK327259 HSG327259 ICC327259 ILY327259 IVU327259 JFQ327259 JPM327259 JZI327259 KJE327259 KTA327259 LCW327259 LMS327259 LWO327259 MGK327259 MQG327259 NAC327259 NJY327259 NTU327259 ODQ327259 ONM327259 OXI327259 PHE327259 PRA327259 QAW327259 QKS327259 QUO327259 REK327259 ROG327259 RYC327259 SHY327259 SRU327259 TBQ327259 TLM327259 TVI327259 UFE327259 UPA327259 UYW327259 VIS327259 VSO327259 WCK327259 WMG327259 WWC327259 U392795 JQ392795 TM392795 ADI392795 ANE392795 AXA392795 BGW392795 BQS392795 CAO392795 CKK392795 CUG392795 DEC392795 DNY392795 DXU392795 EHQ392795 ERM392795 FBI392795 FLE392795 FVA392795 GEW392795 GOS392795 GYO392795 HIK392795 HSG392795 ICC392795 ILY392795 IVU392795 JFQ392795 JPM392795 JZI392795 KJE392795 KTA392795 LCW392795 LMS392795 LWO392795 MGK392795 MQG392795 NAC392795 NJY392795 NTU392795 ODQ392795 ONM392795 OXI392795 PHE392795 PRA392795 QAW392795 QKS392795 QUO392795 REK392795 ROG392795 RYC392795 SHY392795 SRU392795 TBQ392795 TLM392795 TVI392795 UFE392795 UPA392795 UYW392795 VIS392795 VSO392795 WCK392795 WMG392795 WWC392795 U458331 JQ458331 TM458331 ADI458331 ANE458331 AXA458331 BGW458331 BQS458331 CAO458331 CKK458331 CUG458331 DEC458331 DNY458331 DXU458331 EHQ458331 ERM458331 FBI458331 FLE458331 FVA458331 GEW458331 GOS458331 GYO458331 HIK458331 HSG458331 ICC458331 ILY458331 IVU458331 JFQ458331 JPM458331 JZI458331 KJE458331 KTA458331 LCW458331 LMS458331 LWO458331 MGK458331 MQG458331 NAC458331 NJY458331 NTU458331 ODQ458331 ONM458331 OXI458331 PHE458331 PRA458331 QAW458331 QKS458331 QUO458331 REK458331 ROG458331 RYC458331 SHY458331 SRU458331 TBQ458331 TLM458331 TVI458331 UFE458331 UPA458331 UYW458331 VIS458331 VSO458331 WCK458331 WMG458331 WWC458331 U523867 JQ523867 TM523867 ADI523867 ANE523867 AXA523867 BGW523867 BQS523867 CAO523867 CKK523867 CUG523867 DEC523867 DNY523867 DXU523867 EHQ523867 ERM523867 FBI523867 FLE523867 FVA523867 GEW523867 GOS523867 GYO523867 HIK523867 HSG523867 ICC523867 ILY523867 IVU523867 JFQ523867 JPM523867 JZI523867 KJE523867 KTA523867 LCW523867 LMS523867 LWO523867 MGK523867 MQG523867 NAC523867 NJY523867 NTU523867 ODQ523867 ONM523867 OXI523867 PHE523867 PRA523867 QAW523867 QKS523867 QUO523867 REK523867 ROG523867 RYC523867 SHY523867 SRU523867 TBQ523867 TLM523867 TVI523867 UFE523867 UPA523867 UYW523867 VIS523867 VSO523867 WCK523867 WMG523867 WWC523867 U589403 JQ589403 TM589403 ADI589403 ANE589403 AXA589403 BGW589403 BQS589403 CAO589403 CKK589403 CUG589403 DEC589403 DNY589403 DXU589403 EHQ589403 ERM589403 FBI589403 FLE589403 FVA589403 GEW589403 GOS589403 GYO589403 HIK589403 HSG589403 ICC589403 ILY589403 IVU589403 JFQ589403 JPM589403 JZI589403 KJE589403 KTA589403 LCW589403 LMS589403 LWO589403 MGK589403 MQG589403 NAC589403 NJY589403 NTU589403 ODQ589403 ONM589403 OXI589403 PHE589403 PRA589403 QAW589403 QKS589403 QUO589403 REK589403 ROG589403 RYC589403 SHY589403 SRU589403 TBQ589403 TLM589403 TVI589403 UFE589403 UPA589403 UYW589403 VIS589403 VSO589403 WCK589403 WMG589403 WWC589403 U654939 JQ654939 TM654939 ADI654939 ANE654939 AXA654939 BGW654939 BQS654939 CAO654939 CKK654939 CUG654939 DEC654939 DNY654939 DXU654939 EHQ654939 ERM654939 FBI654939 FLE654939 FVA654939 GEW654939 GOS654939 GYO654939 HIK654939 HSG654939 ICC654939 ILY654939 IVU654939 JFQ654939 JPM654939 JZI654939 KJE654939 KTA654939 LCW654939 LMS654939 LWO654939 MGK654939 MQG654939 NAC654939 NJY654939 NTU654939 ODQ654939 ONM654939 OXI654939 PHE654939 PRA654939 QAW654939 QKS654939 QUO654939 REK654939 ROG654939 RYC654939 SHY654939 SRU654939 TBQ654939 TLM654939 TVI654939 UFE654939 UPA654939 UYW654939 VIS654939 VSO654939 WCK654939 WMG654939 WWC654939 U720475 JQ720475 TM720475 ADI720475 ANE720475 AXA720475 BGW720475 BQS720475 CAO720475 CKK720475 CUG720475 DEC720475 DNY720475 DXU720475 EHQ720475 ERM720475 FBI720475 FLE720475 FVA720475 GEW720475 GOS720475 GYO720475 HIK720475 HSG720475 ICC720475 ILY720475 IVU720475 JFQ720475 JPM720475 JZI720475 KJE720475 KTA720475 LCW720475 LMS720475 LWO720475 MGK720475 MQG720475 NAC720475 NJY720475 NTU720475 ODQ720475 ONM720475 OXI720475 PHE720475 PRA720475 QAW720475 QKS720475 QUO720475 REK720475 ROG720475 RYC720475 SHY720475 SRU720475 TBQ720475 TLM720475 TVI720475 UFE720475 UPA720475 UYW720475 VIS720475 VSO720475 WCK720475 WMG720475 WWC720475 U786011 JQ786011 TM786011 ADI786011 ANE786011 AXA786011 BGW786011 BQS786011 CAO786011 CKK786011 CUG786011 DEC786011 DNY786011 DXU786011 EHQ786011 ERM786011 FBI786011 FLE786011 FVA786011 GEW786011 GOS786011 GYO786011 HIK786011 HSG786011 ICC786011 ILY786011 IVU786011 JFQ786011 JPM786011 JZI786011 KJE786011 KTA786011 LCW786011 LMS786011 LWO786011 MGK786011 MQG786011 NAC786011 NJY786011 NTU786011 ODQ786011 ONM786011 OXI786011 PHE786011 PRA786011 QAW786011 QKS786011 QUO786011 REK786011 ROG786011 RYC786011 SHY786011 SRU786011 TBQ786011 TLM786011 TVI786011 UFE786011 UPA786011 UYW786011 VIS786011 VSO786011 WCK786011 WMG786011 WWC786011 U851547 JQ851547 TM851547 ADI851547 ANE851547 AXA851547 BGW851547 BQS851547 CAO851547 CKK851547 CUG851547 DEC851547 DNY851547 DXU851547 EHQ851547 ERM851547 FBI851547 FLE851547 FVA851547 GEW851547 GOS851547 GYO851547 HIK851547 HSG851547 ICC851547 ILY851547 IVU851547 JFQ851547 JPM851547 JZI851547 KJE851547 KTA851547 LCW851547 LMS851547 LWO851547 MGK851547 MQG851547 NAC851547 NJY851547 NTU851547 ODQ851547 ONM851547 OXI851547 PHE851547 PRA851547 QAW851547 QKS851547 QUO851547 REK851547 ROG851547 RYC851547 SHY851547 SRU851547 TBQ851547 TLM851547 TVI851547 UFE851547 UPA851547 UYW851547 VIS851547 VSO851547 WCK851547 WMG851547 WWC851547 U917083 JQ917083 TM917083 ADI917083 ANE917083 AXA917083 BGW917083 BQS917083 CAO917083 CKK917083 CUG917083 DEC917083 DNY917083 DXU917083 EHQ917083 ERM917083 FBI917083 FLE917083 FVA917083 GEW917083 GOS917083 GYO917083 HIK917083 HSG917083 ICC917083 ILY917083 IVU917083 JFQ917083 JPM917083 JZI917083 KJE917083 KTA917083 LCW917083 LMS917083 LWO917083 MGK917083 MQG917083 NAC917083 NJY917083 NTU917083 ODQ917083 ONM917083 OXI917083 PHE917083 PRA917083 QAW917083 QKS917083 QUO917083 REK917083 ROG917083 RYC917083 SHY917083 SRU917083 TBQ917083 TLM917083 TVI917083 UFE917083 UPA917083 UYW917083 VIS917083 VSO917083 WCK917083 WMG917083 WWC917083 U982619 JQ982619 TM982619 ADI982619 ANE982619 AXA982619 BGW982619 BQS982619 CAO982619 CKK982619 CUG982619 DEC982619 DNY982619 DXU982619 EHQ982619 ERM982619 FBI982619 FLE982619 FVA982619 GEW982619 GOS982619 GYO982619 HIK982619 HSG982619 ICC982619 ILY982619 IVU982619 JFQ982619 JPM982619 JZI982619 KJE982619 KTA982619 LCW982619 LMS982619 LWO982619 MGK982619 MQG982619 NAC982619 NJY982619 NTU982619 ODQ982619 ONM982619 OXI982619 PHE982619 PRA982619 QAW982619 QKS982619 QUO982619 REK982619 ROG982619 RYC982619 SHY982619 SRU982619 TBQ982619 TLM982619 TVI982619 UFE982619 UPA982619 UYW982619 VIS982619 VSO982619 WCK982619 WMG982619 WWC982619 I8:I10 JE8:JE10 TA8:TA10 ACW8:ACW10 AMS8:AMS10 AWO8:AWO10 BGK8:BGK10 BQG8:BQG10 CAC8:CAC10 CJY8:CJY10 CTU8:CTU10 DDQ8:DDQ10 DNM8:DNM10 DXI8:DXI10 EHE8:EHE10 ERA8:ERA10 FAW8:FAW10 FKS8:FKS10 FUO8:FUO10 GEK8:GEK10 GOG8:GOG10 GYC8:GYC10 HHY8:HHY10 HRU8:HRU10 IBQ8:IBQ10 ILM8:ILM10 IVI8:IVI10 JFE8:JFE10 JPA8:JPA10 JYW8:JYW10 KIS8:KIS10 KSO8:KSO10 LCK8:LCK10 LMG8:LMG10 LWC8:LWC10 MFY8:MFY10 MPU8:MPU10 MZQ8:MZQ10 NJM8:NJM10 NTI8:NTI10 ODE8:ODE10 ONA8:ONA10 OWW8:OWW10 PGS8:PGS10 PQO8:PQO10 QAK8:QAK10 QKG8:QKG10 QUC8:QUC10 RDY8:RDY10 RNU8:RNU10 RXQ8:RXQ10 SHM8:SHM10 SRI8:SRI10 TBE8:TBE10 TLA8:TLA10 TUW8:TUW10 UES8:UES10 UOO8:UOO10 UYK8:UYK10 VIG8:VIG10 VSC8:VSC10 WBY8:WBY10 WLU8:WLU10 WVQ8:WVQ10 I65116 JE65116 TA65116 ACW65116 AMS65116 AWO65116 BGK65116 BQG65116 CAC65116 CJY65116 CTU65116 DDQ65116 DNM65116 DXI65116 EHE65116 ERA65116 FAW65116 FKS65116 FUO65116 GEK65116 GOG65116 GYC65116 HHY65116 HRU65116 IBQ65116 ILM65116 IVI65116 JFE65116 JPA65116 JYW65116 KIS65116 KSO65116 LCK65116 LMG65116 LWC65116 MFY65116 MPU65116 MZQ65116 NJM65116 NTI65116 ODE65116 ONA65116 OWW65116 PGS65116 PQO65116 QAK65116 QKG65116 QUC65116 RDY65116 RNU65116 RXQ65116 SHM65116 SRI65116 TBE65116 TLA65116 TUW65116 UES65116 UOO65116 UYK65116 VIG65116 VSC65116 WBY65116 WLU65116 WVQ65116 I130652 JE130652 TA130652 ACW130652 AMS130652 AWO130652 BGK130652 BQG130652 CAC130652 CJY130652 CTU130652 DDQ130652 DNM130652 DXI130652 EHE130652 ERA130652 FAW130652 FKS130652 FUO130652 GEK130652 GOG130652 GYC130652 HHY130652 HRU130652 IBQ130652 ILM130652 IVI130652 JFE130652 JPA130652 JYW130652 KIS130652 KSO130652 LCK130652 LMG130652 LWC130652 MFY130652 MPU130652 MZQ130652 NJM130652 NTI130652 ODE130652 ONA130652 OWW130652 PGS130652 PQO130652 QAK130652 QKG130652 QUC130652 RDY130652 RNU130652 RXQ130652 SHM130652 SRI130652 TBE130652 TLA130652 TUW130652 UES130652 UOO130652 UYK130652 VIG130652 VSC130652 WBY130652 WLU130652 WVQ130652 I196188 JE196188 TA196188 ACW196188 AMS196188 AWO196188 BGK196188 BQG196188 CAC196188 CJY196188 CTU196188 DDQ196188 DNM196188 DXI196188 EHE196188 ERA196188 FAW196188 FKS196188 FUO196188 GEK196188 GOG196188 GYC196188 HHY196188 HRU196188 IBQ196188 ILM196188 IVI196188 JFE196188 JPA196188 JYW196188 KIS196188 KSO196188 LCK196188 LMG196188 LWC196188 MFY196188 MPU196188 MZQ196188 NJM196188 NTI196188 ODE196188 ONA196188 OWW196188 PGS196188 PQO196188 QAK196188 QKG196188 QUC196188 RDY196188 RNU196188 RXQ196188 SHM196188 SRI196188 TBE196188 TLA196188 TUW196188 UES196188 UOO196188 UYK196188 VIG196188 VSC196188 WBY196188 WLU196188 WVQ196188 I261724 JE261724 TA261724 ACW261724 AMS261724 AWO261724 BGK261724 BQG261724 CAC261724 CJY261724 CTU261724 DDQ261724 DNM261724 DXI261724 EHE261724 ERA261724 FAW261724 FKS261724 FUO261724 GEK261724 GOG261724 GYC261724 HHY261724 HRU261724 IBQ261724 ILM261724 IVI261724 JFE261724 JPA261724 JYW261724 KIS261724 KSO261724 LCK261724 LMG261724 LWC261724 MFY261724 MPU261724 MZQ261724 NJM261724 NTI261724 ODE261724 ONA261724 OWW261724 PGS261724 PQO261724 QAK261724 QKG261724 QUC261724 RDY261724 RNU261724 RXQ261724 SHM261724 SRI261724 TBE261724 TLA261724 TUW261724 UES261724 UOO261724 UYK261724 VIG261724 VSC261724 WBY261724 WLU261724 WVQ261724 I327260 JE327260 TA327260 ACW327260 AMS327260 AWO327260 BGK327260 BQG327260 CAC327260 CJY327260 CTU327260 DDQ327260 DNM327260 DXI327260 EHE327260 ERA327260 FAW327260 FKS327260 FUO327260 GEK327260 GOG327260 GYC327260 HHY327260 HRU327260 IBQ327260 ILM327260 IVI327260 JFE327260 JPA327260 JYW327260 KIS327260 KSO327260 LCK327260 LMG327260 LWC327260 MFY327260 MPU327260 MZQ327260 NJM327260 NTI327260 ODE327260 ONA327260 OWW327260 PGS327260 PQO327260 QAK327260 QKG327260 QUC327260 RDY327260 RNU327260 RXQ327260 SHM327260 SRI327260 TBE327260 TLA327260 TUW327260 UES327260 UOO327260 UYK327260 VIG327260 VSC327260 WBY327260 WLU327260 WVQ327260 I392796 JE392796 TA392796 ACW392796 AMS392796 AWO392796 BGK392796 BQG392796 CAC392796 CJY392796 CTU392796 DDQ392796 DNM392796 DXI392796 EHE392796 ERA392796 FAW392796 FKS392796 FUO392796 GEK392796 GOG392796 GYC392796 HHY392796 HRU392796 IBQ392796 ILM392796 IVI392796 JFE392796 JPA392796 JYW392796 KIS392796 KSO392796 LCK392796 LMG392796 LWC392796 MFY392796 MPU392796 MZQ392796 NJM392796 NTI392796 ODE392796 ONA392796 OWW392796 PGS392796 PQO392796 QAK392796 QKG392796 QUC392796 RDY392796 RNU392796 RXQ392796 SHM392796 SRI392796 TBE392796 TLA392796 TUW392796 UES392796 UOO392796 UYK392796 VIG392796 VSC392796 WBY392796 WLU392796 WVQ392796 I458332 JE458332 TA458332 ACW458332 AMS458332 AWO458332 BGK458332 BQG458332 CAC458332 CJY458332 CTU458332 DDQ458332 DNM458332 DXI458332 EHE458332 ERA458332 FAW458332 FKS458332 FUO458332 GEK458332 GOG458332 GYC458332 HHY458332 HRU458332 IBQ458332 ILM458332 IVI458332 JFE458332 JPA458332 JYW458332 KIS458332 KSO458332 LCK458332 LMG458332 LWC458332 MFY458332 MPU458332 MZQ458332 NJM458332 NTI458332 ODE458332 ONA458332 OWW458332 PGS458332 PQO458332 QAK458332 QKG458332 QUC458332 RDY458332 RNU458332 RXQ458332 SHM458332 SRI458332 TBE458332 TLA458332 TUW458332 UES458332 UOO458332 UYK458332 VIG458332 VSC458332 WBY458332 WLU458332 WVQ458332 I523868 JE523868 TA523868 ACW523868 AMS523868 AWO523868 BGK523868 BQG523868 CAC523868 CJY523868 CTU523868 DDQ523868 DNM523868 DXI523868 EHE523868 ERA523868 FAW523868 FKS523868 FUO523868 GEK523868 GOG523868 GYC523868 HHY523868 HRU523868 IBQ523868 ILM523868 IVI523868 JFE523868 JPA523868 JYW523868 KIS523868 KSO523868 LCK523868 LMG523868 LWC523868 MFY523868 MPU523868 MZQ523868 NJM523868 NTI523868 ODE523868 ONA523868 OWW523868 PGS523868 PQO523868 QAK523868 QKG523868 QUC523868 RDY523868 RNU523868 RXQ523868 SHM523868 SRI523868 TBE523868 TLA523868 TUW523868 UES523868 UOO523868 UYK523868 VIG523868 VSC523868 WBY523868 WLU523868 WVQ523868 I589404 JE589404 TA589404 ACW589404 AMS589404 AWO589404 BGK589404 BQG589404 CAC589404 CJY589404 CTU589404 DDQ589404 DNM589404 DXI589404 EHE589404 ERA589404 FAW589404 FKS589404 FUO589404 GEK589404 GOG589404 GYC589404 HHY589404 HRU589404 IBQ589404 ILM589404 IVI589404 JFE589404 JPA589404 JYW589404 KIS589404 KSO589404 LCK589404 LMG589404 LWC589404 MFY589404 MPU589404 MZQ589404 NJM589404 NTI589404 ODE589404 ONA589404 OWW589404 PGS589404 PQO589404 QAK589404 QKG589404 QUC589404 RDY589404 RNU589404 RXQ589404 SHM589404 SRI589404 TBE589404 TLA589404 TUW589404 UES589404 UOO589404 UYK589404 VIG589404 VSC589404 WBY589404 WLU589404 WVQ589404 I654940 JE654940 TA654940 ACW654940 AMS654940 AWO654940 BGK654940 BQG654940 CAC654940 CJY654940 CTU654940 DDQ654940 DNM654940 DXI654940 EHE654940 ERA654940 FAW654940 FKS654940 FUO654940 GEK654940 GOG654940 GYC654940 HHY654940 HRU654940 IBQ654940 ILM654940 IVI654940 JFE654940 JPA654940 JYW654940 KIS654940 KSO654940 LCK654940 LMG654940 LWC654940 MFY654940 MPU654940 MZQ654940 NJM654940 NTI654940 ODE654940 ONA654940 OWW654940 PGS654940 PQO654940 QAK654940 QKG654940 QUC654940 RDY654940 RNU654940 RXQ654940 SHM654940 SRI654940 TBE654940 TLA654940 TUW654940 UES654940 UOO654940 UYK654940 VIG654940 VSC654940 WBY654940 WLU654940 WVQ654940 I720476 JE720476 TA720476 ACW720476 AMS720476 AWO720476 BGK720476 BQG720476 CAC720476 CJY720476 CTU720476 DDQ720476 DNM720476 DXI720476 EHE720476 ERA720476 FAW720476 FKS720476 FUO720476 GEK720476 GOG720476 GYC720476 HHY720476 HRU720476 IBQ720476 ILM720476 IVI720476 JFE720476 JPA720476 JYW720476 KIS720476 KSO720476 LCK720476 LMG720476 LWC720476 MFY720476 MPU720476 MZQ720476 NJM720476 NTI720476 ODE720476 ONA720476 OWW720476 PGS720476 PQO720476 QAK720476 QKG720476 QUC720476 RDY720476 RNU720476 RXQ720476 SHM720476 SRI720476 TBE720476 TLA720476 TUW720476 UES720476 UOO720476 UYK720476 VIG720476 VSC720476 WBY720476 WLU720476 WVQ720476 I786012 JE786012 TA786012 ACW786012 AMS786012 AWO786012 BGK786012 BQG786012 CAC786012 CJY786012 CTU786012 DDQ786012 DNM786012 DXI786012 EHE786012 ERA786012 FAW786012 FKS786012 FUO786012 GEK786012 GOG786012 GYC786012 HHY786012 HRU786012 IBQ786012 ILM786012 IVI786012 JFE786012 JPA786012 JYW786012 KIS786012 KSO786012 LCK786012 LMG786012 LWC786012 MFY786012 MPU786012 MZQ786012 NJM786012 NTI786012 ODE786012 ONA786012 OWW786012 PGS786012 PQO786012 QAK786012 QKG786012 QUC786012 RDY786012 RNU786012 RXQ786012 SHM786012 SRI786012 TBE786012 TLA786012 TUW786012 UES786012 UOO786012 UYK786012 VIG786012 VSC786012 WBY786012 WLU786012 WVQ786012 I851548 JE851548 TA851548 ACW851548 AMS851548 AWO851548 BGK851548 BQG851548 CAC851548 CJY851548 CTU851548 DDQ851548 DNM851548 DXI851548 EHE851548 ERA851548 FAW851548 FKS851548 FUO851548 GEK851548 GOG851548 GYC851548 HHY851548 HRU851548 IBQ851548 ILM851548 IVI851548 JFE851548 JPA851548 JYW851548 KIS851548 KSO851548 LCK851548 LMG851548 LWC851548 MFY851548 MPU851548 MZQ851548 NJM851548 NTI851548 ODE851548 ONA851548 OWW851548 PGS851548 PQO851548 QAK851548 QKG851548 QUC851548 RDY851548 RNU851548 RXQ851548 SHM851548 SRI851548 TBE851548 TLA851548 TUW851548 UES851548 UOO851548 UYK851548 VIG851548 VSC851548 WBY851548 WLU851548 WVQ851548 I917084 JE917084 TA917084 ACW917084 AMS917084 AWO917084 BGK917084 BQG917084 CAC917084 CJY917084 CTU917084 DDQ917084 DNM917084 DXI917084 EHE917084 ERA917084 FAW917084 FKS917084 FUO917084 GEK917084 GOG917084 GYC917084 HHY917084 HRU917084 IBQ917084 ILM917084 IVI917084 JFE917084 JPA917084 JYW917084 KIS917084 KSO917084 LCK917084 LMG917084 LWC917084 MFY917084 MPU917084 MZQ917084 NJM917084 NTI917084 ODE917084 ONA917084 OWW917084 PGS917084 PQO917084 QAK917084 QKG917084 QUC917084 RDY917084 RNU917084 RXQ917084 SHM917084 SRI917084 TBE917084 TLA917084 TUW917084 UES917084 UOO917084 UYK917084 VIG917084 VSC917084 WBY917084 WLU917084 WVQ917084 I982620 JE982620 TA982620 ACW982620 AMS982620 AWO982620 BGK982620 BQG982620 CAC982620 CJY982620 CTU982620 DDQ982620 DNM982620 DXI982620 EHE982620 ERA982620 FAW982620 FKS982620 FUO982620 GEK982620 GOG982620 GYC982620 HHY982620 HRU982620 IBQ982620 ILM982620 IVI982620 JFE982620 JPA982620 JYW982620 KIS982620 KSO982620 LCK982620 LMG982620 LWC982620 MFY982620 MPU982620 MZQ982620 NJM982620 NTI982620 ODE982620 ONA982620 OWW982620 PGS982620 PQO982620 QAK982620 QKG982620 QUC982620 RDY982620 RNU982620 RXQ982620 SHM982620 SRI982620 TBE982620 TLA982620 TUW982620 UES982620 UOO982620 UYK982620 VIG982620 VSC982620 WBY982620 WLU982620 WVQ982620 M8:M10 JI8:JI10 TE8:TE10 ADA8:ADA10 AMW8:AMW10 AWS8:AWS10 BGO8:BGO10 BQK8:BQK10 CAG8:CAG10 CKC8:CKC10 CTY8:CTY10 DDU8:DDU10 DNQ8:DNQ10 DXM8:DXM10 EHI8:EHI10 ERE8:ERE10 FBA8:FBA10 FKW8:FKW10 FUS8:FUS10 GEO8:GEO10 GOK8:GOK10 GYG8:GYG10 HIC8:HIC10 HRY8:HRY10 IBU8:IBU10 ILQ8:ILQ10 IVM8:IVM10 JFI8:JFI10 JPE8:JPE10 JZA8:JZA10 KIW8:KIW10 KSS8:KSS10 LCO8:LCO10 LMK8:LMK10 LWG8:LWG10 MGC8:MGC10 MPY8:MPY10 MZU8:MZU10 NJQ8:NJQ10 NTM8:NTM10 ODI8:ODI10 ONE8:ONE10 OXA8:OXA10 PGW8:PGW10 PQS8:PQS10 QAO8:QAO10 QKK8:QKK10 QUG8:QUG10 REC8:REC10 RNY8:RNY10 RXU8:RXU10 SHQ8:SHQ10 SRM8:SRM10 TBI8:TBI10 TLE8:TLE10 TVA8:TVA10 UEW8:UEW10 UOS8:UOS10 UYO8:UYO10 VIK8:VIK10 VSG8:VSG10 WCC8:WCC10 WLY8:WLY10 WVU8:WVU10 M65116 JI65116 TE65116 ADA65116 AMW65116 AWS65116 BGO65116 BQK65116 CAG65116 CKC65116 CTY65116 DDU65116 DNQ65116 DXM65116 EHI65116 ERE65116 FBA65116 FKW65116 FUS65116 GEO65116 GOK65116 GYG65116 HIC65116 HRY65116 IBU65116 ILQ65116 IVM65116 JFI65116 JPE65116 JZA65116 KIW65116 KSS65116 LCO65116 LMK65116 LWG65116 MGC65116 MPY65116 MZU65116 NJQ65116 NTM65116 ODI65116 ONE65116 OXA65116 PGW65116 PQS65116 QAO65116 QKK65116 QUG65116 REC65116 RNY65116 RXU65116 SHQ65116 SRM65116 TBI65116 TLE65116 TVA65116 UEW65116 UOS65116 UYO65116 VIK65116 VSG65116 WCC65116 WLY65116 WVU65116 M130652 JI130652 TE130652 ADA130652 AMW130652 AWS130652 BGO130652 BQK130652 CAG130652 CKC130652 CTY130652 DDU130652 DNQ130652 DXM130652 EHI130652 ERE130652 FBA130652 FKW130652 FUS130652 GEO130652 GOK130652 GYG130652 HIC130652 HRY130652 IBU130652 ILQ130652 IVM130652 JFI130652 JPE130652 JZA130652 KIW130652 KSS130652 LCO130652 LMK130652 LWG130652 MGC130652 MPY130652 MZU130652 NJQ130652 NTM130652 ODI130652 ONE130652 OXA130652 PGW130652 PQS130652 QAO130652 QKK130652 QUG130652 REC130652 RNY130652 RXU130652 SHQ130652 SRM130652 TBI130652 TLE130652 TVA130652 UEW130652 UOS130652 UYO130652 VIK130652 VSG130652 WCC130652 WLY130652 WVU130652 M196188 JI196188 TE196188 ADA196188 AMW196188 AWS196188 BGO196188 BQK196188 CAG196188 CKC196188 CTY196188 DDU196188 DNQ196188 DXM196188 EHI196188 ERE196188 FBA196188 FKW196188 FUS196188 GEO196188 GOK196188 GYG196188 HIC196188 HRY196188 IBU196188 ILQ196188 IVM196188 JFI196188 JPE196188 JZA196188 KIW196188 KSS196188 LCO196188 LMK196188 LWG196188 MGC196188 MPY196188 MZU196188 NJQ196188 NTM196188 ODI196188 ONE196188 OXA196188 PGW196188 PQS196188 QAO196188 QKK196188 QUG196188 REC196188 RNY196188 RXU196188 SHQ196188 SRM196188 TBI196188 TLE196188 TVA196188 UEW196188 UOS196188 UYO196188 VIK196188 VSG196188 WCC196188 WLY196188 WVU196188 M261724 JI261724 TE261724 ADA261724 AMW261724 AWS261724 BGO261724 BQK261724 CAG261724 CKC261724 CTY261724 DDU261724 DNQ261724 DXM261724 EHI261724 ERE261724 FBA261724 FKW261724 FUS261724 GEO261724 GOK261724 GYG261724 HIC261724 HRY261724 IBU261724 ILQ261724 IVM261724 JFI261724 JPE261724 JZA261724 KIW261724 KSS261724 LCO261724 LMK261724 LWG261724 MGC261724 MPY261724 MZU261724 NJQ261724 NTM261724 ODI261724 ONE261724 OXA261724 PGW261724 PQS261724 QAO261724 QKK261724 QUG261724 REC261724 RNY261724 RXU261724 SHQ261724 SRM261724 TBI261724 TLE261724 TVA261724 UEW261724 UOS261724 UYO261724 VIK261724 VSG261724 WCC261724 WLY261724 WVU261724 M327260 JI327260 TE327260 ADA327260 AMW327260 AWS327260 BGO327260 BQK327260 CAG327260 CKC327260 CTY327260 DDU327260 DNQ327260 DXM327260 EHI327260 ERE327260 FBA327260 FKW327260 FUS327260 GEO327260 GOK327260 GYG327260 HIC327260 HRY327260 IBU327260 ILQ327260 IVM327260 JFI327260 JPE327260 JZA327260 KIW327260 KSS327260 LCO327260 LMK327260 LWG327260 MGC327260 MPY327260 MZU327260 NJQ327260 NTM327260 ODI327260 ONE327260 OXA327260 PGW327260 PQS327260 QAO327260 QKK327260 QUG327260 REC327260 RNY327260 RXU327260 SHQ327260 SRM327260 TBI327260 TLE327260 TVA327260 UEW327260 UOS327260 UYO327260 VIK327260 VSG327260 WCC327260 WLY327260 WVU327260 M392796 JI392796 TE392796 ADA392796 AMW392796 AWS392796 BGO392796 BQK392796 CAG392796 CKC392796 CTY392796 DDU392796 DNQ392796 DXM392796 EHI392796 ERE392796 FBA392796 FKW392796 FUS392796 GEO392796 GOK392796 GYG392796 HIC392796 HRY392796 IBU392796 ILQ392796 IVM392796 JFI392796 JPE392796 JZA392796 KIW392796 KSS392796 LCO392796 LMK392796 LWG392796 MGC392796 MPY392796 MZU392796 NJQ392796 NTM392796 ODI392796 ONE392796 OXA392796 PGW392796 PQS392796 QAO392796 QKK392796 QUG392796 REC392796 RNY392796 RXU392796 SHQ392796 SRM392796 TBI392796 TLE392796 TVA392796 UEW392796 UOS392796 UYO392796 VIK392796 VSG392796 WCC392796 WLY392796 WVU392796 M458332 JI458332 TE458332 ADA458332 AMW458332 AWS458332 BGO458332 BQK458332 CAG458332 CKC458332 CTY458332 DDU458332 DNQ458332 DXM458332 EHI458332 ERE458332 FBA458332 FKW458332 FUS458332 GEO458332 GOK458332 GYG458332 HIC458332 HRY458332 IBU458332 ILQ458332 IVM458332 JFI458332 JPE458332 JZA458332 KIW458332 KSS458332 LCO458332 LMK458332 LWG458332 MGC458332 MPY458332 MZU458332 NJQ458332 NTM458332 ODI458332 ONE458332 OXA458332 PGW458332 PQS458332 QAO458332 QKK458332 QUG458332 REC458332 RNY458332 RXU458332 SHQ458332 SRM458332 TBI458332 TLE458332 TVA458332 UEW458332 UOS458332 UYO458332 VIK458332 VSG458332 WCC458332 WLY458332 WVU458332 M523868 JI523868 TE523868 ADA523868 AMW523868 AWS523868 BGO523868 BQK523868 CAG523868 CKC523868 CTY523868 DDU523868 DNQ523868 DXM523868 EHI523868 ERE523868 FBA523868 FKW523868 FUS523868 GEO523868 GOK523868 GYG523868 HIC523868 HRY523868 IBU523868 ILQ523868 IVM523868 JFI523868 JPE523868 JZA523868 KIW523868 KSS523868 LCO523868 LMK523868 LWG523868 MGC523868 MPY523868 MZU523868 NJQ523868 NTM523868 ODI523868 ONE523868 OXA523868 PGW523868 PQS523868 QAO523868 QKK523868 QUG523868 REC523868 RNY523868 RXU523868 SHQ523868 SRM523868 TBI523868 TLE523868 TVA523868 UEW523868 UOS523868 UYO523868 VIK523868 VSG523868 WCC523868 WLY523868 WVU523868 M589404 JI589404 TE589404 ADA589404 AMW589404 AWS589404 BGO589404 BQK589404 CAG589404 CKC589404 CTY589404 DDU589404 DNQ589404 DXM589404 EHI589404 ERE589404 FBA589404 FKW589404 FUS589404 GEO589404 GOK589404 GYG589404 HIC589404 HRY589404 IBU589404 ILQ589404 IVM589404 JFI589404 JPE589404 JZA589404 KIW589404 KSS589404 LCO589404 LMK589404 LWG589404 MGC589404 MPY589404 MZU589404 NJQ589404 NTM589404 ODI589404 ONE589404 OXA589404 PGW589404 PQS589404 QAO589404 QKK589404 QUG589404 REC589404 RNY589404 RXU589404 SHQ589404 SRM589404 TBI589404 TLE589404 TVA589404 UEW589404 UOS589404 UYO589404 VIK589404 VSG589404 WCC589404 WLY589404 WVU589404 M654940 JI654940 TE654940 ADA654940 AMW654940 AWS654940 BGO654940 BQK654940 CAG654940 CKC654940 CTY654940 DDU654940 DNQ654940 DXM654940 EHI654940 ERE654940 FBA654940 FKW654940 FUS654940 GEO654940 GOK654940 GYG654940 HIC654940 HRY654940 IBU654940 ILQ654940 IVM654940 JFI654940 JPE654940 JZA654940 KIW654940 KSS654940 LCO654940 LMK654940 LWG654940 MGC654940 MPY654940 MZU654940 NJQ654940 NTM654940 ODI654940 ONE654940 OXA654940 PGW654940 PQS654940 QAO654940 QKK654940 QUG654940 REC654940 RNY654940 RXU654940 SHQ654940 SRM654940 TBI654940 TLE654940 TVA654940 UEW654940 UOS654940 UYO654940 VIK654940 VSG654940 WCC654940 WLY654940 WVU654940 M720476 JI720476 TE720476 ADA720476 AMW720476 AWS720476 BGO720476 BQK720476 CAG720476 CKC720476 CTY720476 DDU720476 DNQ720476 DXM720476 EHI720476 ERE720476 FBA720476 FKW720476 FUS720476 GEO720476 GOK720476 GYG720476 HIC720476 HRY720476 IBU720476 ILQ720476 IVM720476 JFI720476 JPE720476 JZA720476 KIW720476 KSS720476 LCO720476 LMK720476 LWG720476 MGC720476 MPY720476 MZU720476 NJQ720476 NTM720476 ODI720476 ONE720476 OXA720476 PGW720476 PQS720476 QAO720476 QKK720476 QUG720476 REC720476 RNY720476 RXU720476 SHQ720476 SRM720476 TBI720476 TLE720476 TVA720476 UEW720476 UOS720476 UYO720476 VIK720476 VSG720476 WCC720476 WLY720476 WVU720476 M786012 JI786012 TE786012 ADA786012 AMW786012 AWS786012 BGO786012 BQK786012 CAG786012 CKC786012 CTY786012 DDU786012 DNQ786012 DXM786012 EHI786012 ERE786012 FBA786012 FKW786012 FUS786012 GEO786012 GOK786012 GYG786012 HIC786012 HRY786012 IBU786012 ILQ786012 IVM786012 JFI786012 JPE786012 JZA786012 KIW786012 KSS786012 LCO786012 LMK786012 LWG786012 MGC786012 MPY786012 MZU786012 NJQ786012 NTM786012 ODI786012 ONE786012 OXA786012 PGW786012 PQS786012 QAO786012 QKK786012 QUG786012 REC786012 RNY786012 RXU786012 SHQ786012 SRM786012 TBI786012 TLE786012 TVA786012 UEW786012 UOS786012 UYO786012 VIK786012 VSG786012 WCC786012 WLY786012 WVU786012 M851548 JI851548 TE851548 ADA851548 AMW851548 AWS851548 BGO851548 BQK851548 CAG851548 CKC851548 CTY851548 DDU851548 DNQ851548 DXM851548 EHI851548 ERE851548 FBA851548 FKW851548 FUS851548 GEO851548 GOK851548 GYG851548 HIC851548 HRY851548 IBU851548 ILQ851548 IVM851548 JFI851548 JPE851548 JZA851548 KIW851548 KSS851548 LCO851548 LMK851548 LWG851548 MGC851548 MPY851548 MZU851548 NJQ851548 NTM851548 ODI851548 ONE851548 OXA851548 PGW851548 PQS851548 QAO851548 QKK851548 QUG851548 REC851548 RNY851548 RXU851548 SHQ851548 SRM851548 TBI851548 TLE851548 TVA851548 UEW851548 UOS851548 UYO851548 VIK851548 VSG851548 WCC851548 WLY851548 WVU851548 M917084 JI917084 TE917084 ADA917084 AMW917084 AWS917084 BGO917084 BQK917084 CAG917084 CKC917084 CTY917084 DDU917084 DNQ917084 DXM917084 EHI917084 ERE917084 FBA917084 FKW917084 FUS917084 GEO917084 GOK917084 GYG917084 HIC917084 HRY917084 IBU917084 ILQ917084 IVM917084 JFI917084 JPE917084 JZA917084 KIW917084 KSS917084 LCO917084 LMK917084 LWG917084 MGC917084 MPY917084 MZU917084 NJQ917084 NTM917084 ODI917084 ONE917084 OXA917084 PGW917084 PQS917084 QAO917084 QKK917084 QUG917084 REC917084 RNY917084 RXU917084 SHQ917084 SRM917084 TBI917084 TLE917084 TVA917084 UEW917084 UOS917084 UYO917084 VIK917084 VSG917084 WCC917084 WLY917084 WVU917084 M982620 JI982620 TE982620 ADA982620 AMW982620 AWS982620 BGO982620 BQK982620 CAG982620 CKC982620 CTY982620 DDU982620 DNQ982620 DXM982620 EHI982620 ERE982620 FBA982620 FKW982620 FUS982620 GEO982620 GOK982620 GYG982620 HIC982620 HRY982620 IBU982620 ILQ982620 IVM982620 JFI982620 JPE982620 JZA982620 KIW982620 KSS982620 LCO982620 LMK982620 LWG982620 MGC982620 MPY982620 MZU982620 NJQ982620 NTM982620 ODI982620 ONE982620 OXA982620 PGW982620 PQS982620 QAO982620 QKK982620 QUG982620 REC982620 RNY982620 RXU982620 SHQ982620 SRM982620 TBI982620 TLE982620 TVA982620 UEW982620 UOS982620 UYO982620 VIK982620 VSG982620 WCC982620 WLY982620 WVU982620 O10:O11 JK10:JK11 TG10:TG11 ADC10:ADC11 AMY10:AMY11 AWU10:AWU11 BGQ10:BGQ11 BQM10:BQM11 CAI10:CAI11 CKE10:CKE11 CUA10:CUA11 DDW10:DDW11 DNS10:DNS11 DXO10:DXO11 EHK10:EHK11 ERG10:ERG11 FBC10:FBC11 FKY10:FKY11 FUU10:FUU11 GEQ10:GEQ11 GOM10:GOM11 GYI10:GYI11 HIE10:HIE11 HSA10:HSA11 IBW10:IBW11 ILS10:ILS11 IVO10:IVO11 JFK10:JFK11 JPG10:JPG11 JZC10:JZC11 KIY10:KIY11 KSU10:KSU11 LCQ10:LCQ11 LMM10:LMM11 LWI10:LWI11 MGE10:MGE11 MQA10:MQA11 MZW10:MZW11 NJS10:NJS11 NTO10:NTO11 ODK10:ODK11 ONG10:ONG11 OXC10:OXC11 PGY10:PGY11 PQU10:PQU11 QAQ10:QAQ11 QKM10:QKM11 QUI10:QUI11 REE10:REE11 ROA10:ROA11 RXW10:RXW11 SHS10:SHS11 SRO10:SRO11 TBK10:TBK11 TLG10:TLG11 TVC10:TVC11 UEY10:UEY11 UOU10:UOU11 UYQ10:UYQ11 VIM10:VIM11 VSI10:VSI11 WCE10:WCE11 WMA10:WMA11 WVW10:WVW11 O65116:O65117 JK65116:JK65117 TG65116:TG65117 ADC65116:ADC65117 AMY65116:AMY65117 AWU65116:AWU65117 BGQ65116:BGQ65117 BQM65116:BQM65117 CAI65116:CAI65117 CKE65116:CKE65117 CUA65116:CUA65117 DDW65116:DDW65117 DNS65116:DNS65117 DXO65116:DXO65117 EHK65116:EHK65117 ERG65116:ERG65117 FBC65116:FBC65117 FKY65116:FKY65117 FUU65116:FUU65117 GEQ65116:GEQ65117 GOM65116:GOM65117 GYI65116:GYI65117 HIE65116:HIE65117 HSA65116:HSA65117 IBW65116:IBW65117 ILS65116:ILS65117 IVO65116:IVO65117 JFK65116:JFK65117 JPG65116:JPG65117 JZC65116:JZC65117 KIY65116:KIY65117 KSU65116:KSU65117 LCQ65116:LCQ65117 LMM65116:LMM65117 LWI65116:LWI65117 MGE65116:MGE65117 MQA65116:MQA65117 MZW65116:MZW65117 NJS65116:NJS65117 NTO65116:NTO65117 ODK65116:ODK65117 ONG65116:ONG65117 OXC65116:OXC65117 PGY65116:PGY65117 PQU65116:PQU65117 QAQ65116:QAQ65117 QKM65116:QKM65117 QUI65116:QUI65117 REE65116:REE65117 ROA65116:ROA65117 RXW65116:RXW65117 SHS65116:SHS65117 SRO65116:SRO65117 TBK65116:TBK65117 TLG65116:TLG65117 TVC65116:TVC65117 UEY65116:UEY65117 UOU65116:UOU65117 UYQ65116:UYQ65117 VIM65116:VIM65117 VSI65116:VSI65117 WCE65116:WCE65117 WMA65116:WMA65117 WVW65116:WVW65117 O130652:O130653 JK130652:JK130653 TG130652:TG130653 ADC130652:ADC130653 AMY130652:AMY130653 AWU130652:AWU130653 BGQ130652:BGQ130653 BQM130652:BQM130653 CAI130652:CAI130653 CKE130652:CKE130653 CUA130652:CUA130653 DDW130652:DDW130653 DNS130652:DNS130653 DXO130652:DXO130653 EHK130652:EHK130653 ERG130652:ERG130653 FBC130652:FBC130653 FKY130652:FKY130653 FUU130652:FUU130653 GEQ130652:GEQ130653 GOM130652:GOM130653 GYI130652:GYI130653 HIE130652:HIE130653 HSA130652:HSA130653 IBW130652:IBW130653 ILS130652:ILS130653 IVO130652:IVO130653 JFK130652:JFK130653 JPG130652:JPG130653 JZC130652:JZC130653 KIY130652:KIY130653 KSU130652:KSU130653 LCQ130652:LCQ130653 LMM130652:LMM130653 LWI130652:LWI130653 MGE130652:MGE130653 MQA130652:MQA130653 MZW130652:MZW130653 NJS130652:NJS130653 NTO130652:NTO130653 ODK130652:ODK130653 ONG130652:ONG130653 OXC130652:OXC130653 PGY130652:PGY130653 PQU130652:PQU130653 QAQ130652:QAQ130653 QKM130652:QKM130653 QUI130652:QUI130653 REE130652:REE130653 ROA130652:ROA130653 RXW130652:RXW130653 SHS130652:SHS130653 SRO130652:SRO130653 TBK130652:TBK130653 TLG130652:TLG130653 TVC130652:TVC130653 UEY130652:UEY130653 UOU130652:UOU130653 UYQ130652:UYQ130653 VIM130652:VIM130653 VSI130652:VSI130653 WCE130652:WCE130653 WMA130652:WMA130653 WVW130652:WVW130653 O196188:O196189 JK196188:JK196189 TG196188:TG196189 ADC196188:ADC196189 AMY196188:AMY196189 AWU196188:AWU196189 BGQ196188:BGQ196189 BQM196188:BQM196189 CAI196188:CAI196189 CKE196188:CKE196189 CUA196188:CUA196189 DDW196188:DDW196189 DNS196188:DNS196189 DXO196188:DXO196189 EHK196188:EHK196189 ERG196188:ERG196189 FBC196188:FBC196189 FKY196188:FKY196189 FUU196188:FUU196189 GEQ196188:GEQ196189 GOM196188:GOM196189 GYI196188:GYI196189 HIE196188:HIE196189 HSA196188:HSA196189 IBW196188:IBW196189 ILS196188:ILS196189 IVO196188:IVO196189 JFK196188:JFK196189 JPG196188:JPG196189 JZC196188:JZC196189 KIY196188:KIY196189 KSU196188:KSU196189 LCQ196188:LCQ196189 LMM196188:LMM196189 LWI196188:LWI196189 MGE196188:MGE196189 MQA196188:MQA196189 MZW196188:MZW196189 NJS196188:NJS196189 NTO196188:NTO196189 ODK196188:ODK196189 ONG196188:ONG196189 OXC196188:OXC196189 PGY196188:PGY196189 PQU196188:PQU196189 QAQ196188:QAQ196189 QKM196188:QKM196189 QUI196188:QUI196189 REE196188:REE196189 ROA196188:ROA196189 RXW196188:RXW196189 SHS196188:SHS196189 SRO196188:SRO196189 TBK196188:TBK196189 TLG196188:TLG196189 TVC196188:TVC196189 UEY196188:UEY196189 UOU196188:UOU196189 UYQ196188:UYQ196189 VIM196188:VIM196189 VSI196188:VSI196189 WCE196188:WCE196189 WMA196188:WMA196189 WVW196188:WVW196189 O261724:O261725 JK261724:JK261725 TG261724:TG261725 ADC261724:ADC261725 AMY261724:AMY261725 AWU261724:AWU261725 BGQ261724:BGQ261725 BQM261724:BQM261725 CAI261724:CAI261725 CKE261724:CKE261725 CUA261724:CUA261725 DDW261724:DDW261725 DNS261724:DNS261725 DXO261724:DXO261725 EHK261724:EHK261725 ERG261724:ERG261725 FBC261724:FBC261725 FKY261724:FKY261725 FUU261724:FUU261725 GEQ261724:GEQ261725 GOM261724:GOM261725 GYI261724:GYI261725 HIE261724:HIE261725 HSA261724:HSA261725 IBW261724:IBW261725 ILS261724:ILS261725 IVO261724:IVO261725 JFK261724:JFK261725 JPG261724:JPG261725 JZC261724:JZC261725 KIY261724:KIY261725 KSU261724:KSU261725 LCQ261724:LCQ261725 LMM261724:LMM261725 LWI261724:LWI261725 MGE261724:MGE261725 MQA261724:MQA261725 MZW261724:MZW261725 NJS261724:NJS261725 NTO261724:NTO261725 ODK261724:ODK261725 ONG261724:ONG261725 OXC261724:OXC261725 PGY261724:PGY261725 PQU261724:PQU261725 QAQ261724:QAQ261725 QKM261724:QKM261725 QUI261724:QUI261725 REE261724:REE261725 ROA261724:ROA261725 RXW261724:RXW261725 SHS261724:SHS261725 SRO261724:SRO261725 TBK261724:TBK261725 TLG261724:TLG261725 TVC261724:TVC261725 UEY261724:UEY261725 UOU261724:UOU261725 UYQ261724:UYQ261725 VIM261724:VIM261725 VSI261724:VSI261725 WCE261724:WCE261725 WMA261724:WMA261725 WVW261724:WVW261725 O327260:O327261 JK327260:JK327261 TG327260:TG327261 ADC327260:ADC327261 AMY327260:AMY327261 AWU327260:AWU327261 BGQ327260:BGQ327261 BQM327260:BQM327261 CAI327260:CAI327261 CKE327260:CKE327261 CUA327260:CUA327261 DDW327260:DDW327261 DNS327260:DNS327261 DXO327260:DXO327261 EHK327260:EHK327261 ERG327260:ERG327261 FBC327260:FBC327261 FKY327260:FKY327261 FUU327260:FUU327261 GEQ327260:GEQ327261 GOM327260:GOM327261 GYI327260:GYI327261 HIE327260:HIE327261 HSA327260:HSA327261 IBW327260:IBW327261 ILS327260:ILS327261 IVO327260:IVO327261 JFK327260:JFK327261 JPG327260:JPG327261 JZC327260:JZC327261 KIY327260:KIY327261 KSU327260:KSU327261 LCQ327260:LCQ327261 LMM327260:LMM327261 LWI327260:LWI327261 MGE327260:MGE327261 MQA327260:MQA327261 MZW327260:MZW327261 NJS327260:NJS327261 NTO327260:NTO327261 ODK327260:ODK327261 ONG327260:ONG327261 OXC327260:OXC327261 PGY327260:PGY327261 PQU327260:PQU327261 QAQ327260:QAQ327261 QKM327260:QKM327261 QUI327260:QUI327261 REE327260:REE327261 ROA327260:ROA327261 RXW327260:RXW327261 SHS327260:SHS327261 SRO327260:SRO327261 TBK327260:TBK327261 TLG327260:TLG327261 TVC327260:TVC327261 UEY327260:UEY327261 UOU327260:UOU327261 UYQ327260:UYQ327261 VIM327260:VIM327261 VSI327260:VSI327261 WCE327260:WCE327261 WMA327260:WMA327261 WVW327260:WVW327261 O392796:O392797 JK392796:JK392797 TG392796:TG392797 ADC392796:ADC392797 AMY392796:AMY392797 AWU392796:AWU392797 BGQ392796:BGQ392797 BQM392796:BQM392797 CAI392796:CAI392797 CKE392796:CKE392797 CUA392796:CUA392797 DDW392796:DDW392797 DNS392796:DNS392797 DXO392796:DXO392797 EHK392796:EHK392797 ERG392796:ERG392797 FBC392796:FBC392797 FKY392796:FKY392797 FUU392796:FUU392797 GEQ392796:GEQ392797 GOM392796:GOM392797 GYI392796:GYI392797 HIE392796:HIE392797 HSA392796:HSA392797 IBW392796:IBW392797 ILS392796:ILS392797 IVO392796:IVO392797 JFK392796:JFK392797 JPG392796:JPG392797 JZC392796:JZC392797 KIY392796:KIY392797 KSU392796:KSU392797 LCQ392796:LCQ392797 LMM392796:LMM392797 LWI392796:LWI392797 MGE392796:MGE392797 MQA392796:MQA392797 MZW392796:MZW392797 NJS392796:NJS392797 NTO392796:NTO392797 ODK392796:ODK392797 ONG392796:ONG392797 OXC392796:OXC392797 PGY392796:PGY392797 PQU392796:PQU392797 QAQ392796:QAQ392797 QKM392796:QKM392797 QUI392796:QUI392797 REE392796:REE392797 ROA392796:ROA392797 RXW392796:RXW392797 SHS392796:SHS392797 SRO392796:SRO392797 TBK392796:TBK392797 TLG392796:TLG392797 TVC392796:TVC392797 UEY392796:UEY392797 UOU392796:UOU392797 UYQ392796:UYQ392797 VIM392796:VIM392797 VSI392796:VSI392797 WCE392796:WCE392797 WMA392796:WMA392797 WVW392796:WVW392797 O458332:O458333 JK458332:JK458333 TG458332:TG458333 ADC458332:ADC458333 AMY458332:AMY458333 AWU458332:AWU458333 BGQ458332:BGQ458333 BQM458332:BQM458333 CAI458332:CAI458333 CKE458332:CKE458333 CUA458332:CUA458333 DDW458332:DDW458333 DNS458332:DNS458333 DXO458332:DXO458333 EHK458332:EHK458333 ERG458332:ERG458333 FBC458332:FBC458333 FKY458332:FKY458333 FUU458332:FUU458333 GEQ458332:GEQ458333 GOM458332:GOM458333 GYI458332:GYI458333 HIE458332:HIE458333 HSA458332:HSA458333 IBW458332:IBW458333 ILS458332:ILS458333 IVO458332:IVO458333 JFK458332:JFK458333 JPG458332:JPG458333 JZC458332:JZC458333 KIY458332:KIY458333 KSU458332:KSU458333 LCQ458332:LCQ458333 LMM458332:LMM458333 LWI458332:LWI458333 MGE458332:MGE458333 MQA458332:MQA458333 MZW458332:MZW458333 NJS458332:NJS458333 NTO458332:NTO458333 ODK458332:ODK458333 ONG458332:ONG458333 OXC458332:OXC458333 PGY458332:PGY458333 PQU458332:PQU458333 QAQ458332:QAQ458333 QKM458332:QKM458333 QUI458332:QUI458333 REE458332:REE458333 ROA458332:ROA458333 RXW458332:RXW458333 SHS458332:SHS458333 SRO458332:SRO458333 TBK458332:TBK458333 TLG458332:TLG458333 TVC458332:TVC458333 UEY458332:UEY458333 UOU458332:UOU458333 UYQ458332:UYQ458333 VIM458332:VIM458333 VSI458332:VSI458333 WCE458332:WCE458333 WMA458332:WMA458333 WVW458332:WVW458333 O523868:O523869 JK523868:JK523869 TG523868:TG523869 ADC523868:ADC523869 AMY523868:AMY523869 AWU523868:AWU523869 BGQ523868:BGQ523869 BQM523868:BQM523869 CAI523868:CAI523869 CKE523868:CKE523869 CUA523868:CUA523869 DDW523868:DDW523869 DNS523868:DNS523869 DXO523868:DXO523869 EHK523868:EHK523869 ERG523868:ERG523869 FBC523868:FBC523869 FKY523868:FKY523869 FUU523868:FUU523869 GEQ523868:GEQ523869 GOM523868:GOM523869 GYI523868:GYI523869 HIE523868:HIE523869 HSA523868:HSA523869 IBW523868:IBW523869 ILS523868:ILS523869 IVO523868:IVO523869 JFK523868:JFK523869 JPG523868:JPG523869 JZC523868:JZC523869 KIY523868:KIY523869 KSU523868:KSU523869 LCQ523868:LCQ523869 LMM523868:LMM523869 LWI523868:LWI523869 MGE523868:MGE523869 MQA523868:MQA523869 MZW523868:MZW523869 NJS523868:NJS523869 NTO523868:NTO523869 ODK523868:ODK523869 ONG523868:ONG523869 OXC523868:OXC523869 PGY523868:PGY523869 PQU523868:PQU523869 QAQ523868:QAQ523869 QKM523868:QKM523869 QUI523868:QUI523869 REE523868:REE523869 ROA523868:ROA523869 RXW523868:RXW523869 SHS523868:SHS523869 SRO523868:SRO523869 TBK523868:TBK523869 TLG523868:TLG523869 TVC523868:TVC523869 UEY523868:UEY523869 UOU523868:UOU523869 UYQ523868:UYQ523869 VIM523868:VIM523869 VSI523868:VSI523869 WCE523868:WCE523869 WMA523868:WMA523869 WVW523868:WVW523869 O589404:O589405 JK589404:JK589405 TG589404:TG589405 ADC589404:ADC589405 AMY589404:AMY589405 AWU589404:AWU589405 BGQ589404:BGQ589405 BQM589404:BQM589405 CAI589404:CAI589405 CKE589404:CKE589405 CUA589404:CUA589405 DDW589404:DDW589405 DNS589404:DNS589405 DXO589404:DXO589405 EHK589404:EHK589405 ERG589404:ERG589405 FBC589404:FBC589405 FKY589404:FKY589405 FUU589404:FUU589405 GEQ589404:GEQ589405 GOM589404:GOM589405 GYI589404:GYI589405 HIE589404:HIE589405 HSA589404:HSA589405 IBW589404:IBW589405 ILS589404:ILS589405 IVO589404:IVO589405 JFK589404:JFK589405 JPG589404:JPG589405 JZC589404:JZC589405 KIY589404:KIY589405 KSU589404:KSU589405 LCQ589404:LCQ589405 LMM589404:LMM589405 LWI589404:LWI589405 MGE589404:MGE589405 MQA589404:MQA589405 MZW589404:MZW589405 NJS589404:NJS589405 NTO589404:NTO589405 ODK589404:ODK589405 ONG589404:ONG589405 OXC589404:OXC589405 PGY589404:PGY589405 PQU589404:PQU589405 QAQ589404:QAQ589405 QKM589404:QKM589405 QUI589404:QUI589405 REE589404:REE589405 ROA589404:ROA589405 RXW589404:RXW589405 SHS589404:SHS589405 SRO589404:SRO589405 TBK589404:TBK589405 TLG589404:TLG589405 TVC589404:TVC589405 UEY589404:UEY589405 UOU589404:UOU589405 UYQ589404:UYQ589405 VIM589404:VIM589405 VSI589404:VSI589405 WCE589404:WCE589405 WMA589404:WMA589405 WVW589404:WVW589405 O654940:O654941 JK654940:JK654941 TG654940:TG654941 ADC654940:ADC654941 AMY654940:AMY654941 AWU654940:AWU654941 BGQ654940:BGQ654941 BQM654940:BQM654941 CAI654940:CAI654941 CKE654940:CKE654941 CUA654940:CUA654941 DDW654940:DDW654941 DNS654940:DNS654941 DXO654940:DXO654941 EHK654940:EHK654941 ERG654940:ERG654941 FBC654940:FBC654941 FKY654940:FKY654941 FUU654940:FUU654941 GEQ654940:GEQ654941 GOM654940:GOM654941 GYI654940:GYI654941 HIE654940:HIE654941 HSA654940:HSA654941 IBW654940:IBW654941 ILS654940:ILS654941 IVO654940:IVO654941 JFK654940:JFK654941 JPG654940:JPG654941 JZC654940:JZC654941 KIY654940:KIY654941 KSU654940:KSU654941 LCQ654940:LCQ654941 LMM654940:LMM654941 LWI654940:LWI654941 MGE654940:MGE654941 MQA654940:MQA654941 MZW654940:MZW654941 NJS654940:NJS654941 NTO654940:NTO654941 ODK654940:ODK654941 ONG654940:ONG654941 OXC654940:OXC654941 PGY654940:PGY654941 PQU654940:PQU654941 QAQ654940:QAQ654941 QKM654940:QKM654941 QUI654940:QUI654941 REE654940:REE654941 ROA654940:ROA654941 RXW654940:RXW654941 SHS654940:SHS654941 SRO654940:SRO654941 TBK654940:TBK654941 TLG654940:TLG654941 TVC654940:TVC654941 UEY654940:UEY654941 UOU654940:UOU654941 UYQ654940:UYQ654941 VIM654940:VIM654941 VSI654940:VSI654941 WCE654940:WCE654941 WMA654940:WMA654941 WVW654940:WVW654941 O720476:O720477 JK720476:JK720477 TG720476:TG720477 ADC720476:ADC720477 AMY720476:AMY720477 AWU720476:AWU720477 BGQ720476:BGQ720477 BQM720476:BQM720477 CAI720476:CAI720477 CKE720476:CKE720477 CUA720476:CUA720477 DDW720476:DDW720477 DNS720476:DNS720477 DXO720476:DXO720477 EHK720476:EHK720477 ERG720476:ERG720477 FBC720476:FBC720477 FKY720476:FKY720477 FUU720476:FUU720477 GEQ720476:GEQ720477 GOM720476:GOM720477 GYI720476:GYI720477 HIE720476:HIE720477 HSA720476:HSA720477 IBW720476:IBW720477 ILS720476:ILS720477 IVO720476:IVO720477 JFK720476:JFK720477 JPG720476:JPG720477 JZC720476:JZC720477 KIY720476:KIY720477 KSU720476:KSU720477 LCQ720476:LCQ720477 LMM720476:LMM720477 LWI720476:LWI720477 MGE720476:MGE720477 MQA720476:MQA720477 MZW720476:MZW720477 NJS720476:NJS720477 NTO720476:NTO720477 ODK720476:ODK720477 ONG720476:ONG720477 OXC720476:OXC720477 PGY720476:PGY720477 PQU720476:PQU720477 QAQ720476:QAQ720477 QKM720476:QKM720477 QUI720476:QUI720477 REE720476:REE720477 ROA720476:ROA720477 RXW720476:RXW720477 SHS720476:SHS720477 SRO720476:SRO720477 TBK720476:TBK720477 TLG720476:TLG720477 TVC720476:TVC720477 UEY720476:UEY720477 UOU720476:UOU720477 UYQ720476:UYQ720477 VIM720476:VIM720477 VSI720476:VSI720477 WCE720476:WCE720477 WMA720476:WMA720477 WVW720476:WVW720477 O786012:O786013 JK786012:JK786013 TG786012:TG786013 ADC786012:ADC786013 AMY786012:AMY786013 AWU786012:AWU786013 BGQ786012:BGQ786013 BQM786012:BQM786013 CAI786012:CAI786013 CKE786012:CKE786013 CUA786012:CUA786013 DDW786012:DDW786013 DNS786012:DNS786013 DXO786012:DXO786013 EHK786012:EHK786013 ERG786012:ERG786013 FBC786012:FBC786013 FKY786012:FKY786013 FUU786012:FUU786013 GEQ786012:GEQ786013 GOM786012:GOM786013 GYI786012:GYI786013 HIE786012:HIE786013 HSA786012:HSA786013 IBW786012:IBW786013 ILS786012:ILS786013 IVO786012:IVO786013 JFK786012:JFK786013 JPG786012:JPG786013 JZC786012:JZC786013 KIY786012:KIY786013 KSU786012:KSU786013 LCQ786012:LCQ786013 LMM786012:LMM786013 LWI786012:LWI786013 MGE786012:MGE786013 MQA786012:MQA786013 MZW786012:MZW786013 NJS786012:NJS786013 NTO786012:NTO786013 ODK786012:ODK786013 ONG786012:ONG786013 OXC786012:OXC786013 PGY786012:PGY786013 PQU786012:PQU786013 QAQ786012:QAQ786013 QKM786012:QKM786013 QUI786012:QUI786013 REE786012:REE786013 ROA786012:ROA786013 RXW786012:RXW786013 SHS786012:SHS786013 SRO786012:SRO786013 TBK786012:TBK786013 TLG786012:TLG786013 TVC786012:TVC786013 UEY786012:UEY786013 UOU786012:UOU786013 UYQ786012:UYQ786013 VIM786012:VIM786013 VSI786012:VSI786013 WCE786012:WCE786013 WMA786012:WMA786013 WVW786012:WVW786013 O851548:O851549 JK851548:JK851549 TG851548:TG851549 ADC851548:ADC851549 AMY851548:AMY851549 AWU851548:AWU851549 BGQ851548:BGQ851549 BQM851548:BQM851549 CAI851548:CAI851549 CKE851548:CKE851549 CUA851548:CUA851549 DDW851548:DDW851549 DNS851548:DNS851549 DXO851548:DXO851549 EHK851548:EHK851549 ERG851548:ERG851549 FBC851548:FBC851549 FKY851548:FKY851549 FUU851548:FUU851549 GEQ851548:GEQ851549 GOM851548:GOM851549 GYI851548:GYI851549 HIE851548:HIE851549 HSA851548:HSA851549 IBW851548:IBW851549 ILS851548:ILS851549 IVO851548:IVO851549 JFK851548:JFK851549 JPG851548:JPG851549 JZC851548:JZC851549 KIY851548:KIY851549 KSU851548:KSU851549 LCQ851548:LCQ851549 LMM851548:LMM851549 LWI851548:LWI851549 MGE851548:MGE851549 MQA851548:MQA851549 MZW851548:MZW851549 NJS851548:NJS851549 NTO851548:NTO851549 ODK851548:ODK851549 ONG851548:ONG851549 OXC851548:OXC851549 PGY851548:PGY851549 PQU851548:PQU851549 QAQ851548:QAQ851549 QKM851548:QKM851549 QUI851548:QUI851549 REE851548:REE851549 ROA851548:ROA851549 RXW851548:RXW851549 SHS851548:SHS851549 SRO851548:SRO851549 TBK851548:TBK851549 TLG851548:TLG851549 TVC851548:TVC851549 UEY851548:UEY851549 UOU851548:UOU851549 UYQ851548:UYQ851549 VIM851548:VIM851549 VSI851548:VSI851549 WCE851548:WCE851549 WMA851548:WMA851549 WVW851548:WVW851549 O917084:O917085 JK917084:JK917085 TG917084:TG917085 ADC917084:ADC917085 AMY917084:AMY917085 AWU917084:AWU917085 BGQ917084:BGQ917085 BQM917084:BQM917085 CAI917084:CAI917085 CKE917084:CKE917085 CUA917084:CUA917085 DDW917084:DDW917085 DNS917084:DNS917085 DXO917084:DXO917085 EHK917084:EHK917085 ERG917084:ERG917085 FBC917084:FBC917085 FKY917084:FKY917085 FUU917084:FUU917085 GEQ917084:GEQ917085 GOM917084:GOM917085 GYI917084:GYI917085 HIE917084:HIE917085 HSA917084:HSA917085 IBW917084:IBW917085 ILS917084:ILS917085 IVO917084:IVO917085 JFK917084:JFK917085 JPG917084:JPG917085 JZC917084:JZC917085 KIY917084:KIY917085 KSU917084:KSU917085 LCQ917084:LCQ917085 LMM917084:LMM917085 LWI917084:LWI917085 MGE917084:MGE917085 MQA917084:MQA917085 MZW917084:MZW917085 NJS917084:NJS917085 NTO917084:NTO917085 ODK917084:ODK917085 ONG917084:ONG917085 OXC917084:OXC917085 PGY917084:PGY917085 PQU917084:PQU917085 QAQ917084:QAQ917085 QKM917084:QKM917085 QUI917084:QUI917085 REE917084:REE917085 ROA917084:ROA917085 RXW917084:RXW917085 SHS917084:SHS917085 SRO917084:SRO917085 TBK917084:TBK917085 TLG917084:TLG917085 TVC917084:TVC917085 UEY917084:UEY917085 UOU917084:UOU917085 UYQ917084:UYQ917085 VIM917084:VIM917085 VSI917084:VSI917085 WCE917084:WCE917085 WMA917084:WMA917085 WVW917084:WVW917085 O982620:O982621 JK982620:JK982621 TG982620:TG982621 ADC982620:ADC982621 AMY982620:AMY982621 AWU982620:AWU982621 BGQ982620:BGQ982621 BQM982620:BQM982621 CAI982620:CAI982621 CKE982620:CKE982621 CUA982620:CUA982621 DDW982620:DDW982621 DNS982620:DNS982621 DXO982620:DXO982621 EHK982620:EHK982621 ERG982620:ERG982621 FBC982620:FBC982621 FKY982620:FKY982621 FUU982620:FUU982621 GEQ982620:GEQ982621 GOM982620:GOM982621 GYI982620:GYI982621 HIE982620:HIE982621 HSA982620:HSA982621 IBW982620:IBW982621 ILS982620:ILS982621 IVO982620:IVO982621 JFK982620:JFK982621 JPG982620:JPG982621 JZC982620:JZC982621 KIY982620:KIY982621 KSU982620:KSU982621 LCQ982620:LCQ982621 LMM982620:LMM982621 LWI982620:LWI982621 MGE982620:MGE982621 MQA982620:MQA982621 MZW982620:MZW982621 NJS982620:NJS982621 NTO982620:NTO982621 ODK982620:ODK982621 ONG982620:ONG982621 OXC982620:OXC982621 PGY982620:PGY982621 PQU982620:PQU982621 QAQ982620:QAQ982621 QKM982620:QKM982621 QUI982620:QUI982621 REE982620:REE982621 ROA982620:ROA982621 RXW982620:RXW982621 SHS982620:SHS982621 SRO982620:SRO982621 TBK982620:TBK982621 TLG982620:TLG982621 TVC982620:TVC982621 UEY982620:UEY982621 UOU982620:UOU982621 UYQ982620:UYQ982621 VIM982620:VIM982621 VSI982620:VSI982621 WCE982620:WCE982621 WMA982620:WMA982621 WVW982620:WVW982621 Y10:Y12 JU10:JU12 TQ10:TQ12 ADM10:ADM12 ANI10:ANI12 AXE10:AXE12 BHA10:BHA12 BQW10:BQW12 CAS10:CAS12 CKO10:CKO12 CUK10:CUK12 DEG10:DEG12 DOC10:DOC12 DXY10:DXY12 EHU10:EHU12 ERQ10:ERQ12 FBM10:FBM12 FLI10:FLI12 FVE10:FVE12 GFA10:GFA12 GOW10:GOW12 GYS10:GYS12 HIO10:HIO12 HSK10:HSK12 ICG10:ICG12 IMC10:IMC12 IVY10:IVY12 JFU10:JFU12 JPQ10:JPQ12 JZM10:JZM12 KJI10:KJI12 KTE10:KTE12 LDA10:LDA12 LMW10:LMW12 LWS10:LWS12 MGO10:MGO12 MQK10:MQK12 NAG10:NAG12 NKC10:NKC12 NTY10:NTY12 ODU10:ODU12 ONQ10:ONQ12 OXM10:OXM12 PHI10:PHI12 PRE10:PRE12 QBA10:QBA12 QKW10:QKW12 QUS10:QUS12 REO10:REO12 ROK10:ROK12 RYG10:RYG12 SIC10:SIC12 SRY10:SRY12 TBU10:TBU12 TLQ10:TLQ12 TVM10:TVM12 UFI10:UFI12 UPE10:UPE12 UZA10:UZA12 VIW10:VIW12 VSS10:VSS12 WCO10:WCO12 WMK10:WMK12 WWG10:WWG12 Y65116:Y65118 JU65116:JU65118 TQ65116:TQ65118 ADM65116:ADM65118 ANI65116:ANI65118 AXE65116:AXE65118 BHA65116:BHA65118 BQW65116:BQW65118 CAS65116:CAS65118 CKO65116:CKO65118 CUK65116:CUK65118 DEG65116:DEG65118 DOC65116:DOC65118 DXY65116:DXY65118 EHU65116:EHU65118 ERQ65116:ERQ65118 FBM65116:FBM65118 FLI65116:FLI65118 FVE65116:FVE65118 GFA65116:GFA65118 GOW65116:GOW65118 GYS65116:GYS65118 HIO65116:HIO65118 HSK65116:HSK65118 ICG65116:ICG65118 IMC65116:IMC65118 IVY65116:IVY65118 JFU65116:JFU65118 JPQ65116:JPQ65118 JZM65116:JZM65118 KJI65116:KJI65118 KTE65116:KTE65118 LDA65116:LDA65118 LMW65116:LMW65118 LWS65116:LWS65118 MGO65116:MGO65118 MQK65116:MQK65118 NAG65116:NAG65118 NKC65116:NKC65118 NTY65116:NTY65118 ODU65116:ODU65118 ONQ65116:ONQ65118 OXM65116:OXM65118 PHI65116:PHI65118 PRE65116:PRE65118 QBA65116:QBA65118 QKW65116:QKW65118 QUS65116:QUS65118 REO65116:REO65118 ROK65116:ROK65118 RYG65116:RYG65118 SIC65116:SIC65118 SRY65116:SRY65118 TBU65116:TBU65118 TLQ65116:TLQ65118 TVM65116:TVM65118 UFI65116:UFI65118 UPE65116:UPE65118 UZA65116:UZA65118 VIW65116:VIW65118 VSS65116:VSS65118 WCO65116:WCO65118 WMK65116:WMK65118 WWG65116:WWG65118 Y130652:Y130654 JU130652:JU130654 TQ130652:TQ130654 ADM130652:ADM130654 ANI130652:ANI130654 AXE130652:AXE130654 BHA130652:BHA130654 BQW130652:BQW130654 CAS130652:CAS130654 CKO130652:CKO130654 CUK130652:CUK130654 DEG130652:DEG130654 DOC130652:DOC130654 DXY130652:DXY130654 EHU130652:EHU130654 ERQ130652:ERQ130654 FBM130652:FBM130654 FLI130652:FLI130654 FVE130652:FVE130654 GFA130652:GFA130654 GOW130652:GOW130654 GYS130652:GYS130654 HIO130652:HIO130654 HSK130652:HSK130654 ICG130652:ICG130654 IMC130652:IMC130654 IVY130652:IVY130654 JFU130652:JFU130654 JPQ130652:JPQ130654 JZM130652:JZM130654 KJI130652:KJI130654 KTE130652:KTE130654 LDA130652:LDA130654 LMW130652:LMW130654 LWS130652:LWS130654 MGO130652:MGO130654 MQK130652:MQK130654 NAG130652:NAG130654 NKC130652:NKC130654 NTY130652:NTY130654 ODU130652:ODU130654 ONQ130652:ONQ130654 OXM130652:OXM130654 PHI130652:PHI130654 PRE130652:PRE130654 QBA130652:QBA130654 QKW130652:QKW130654 QUS130652:QUS130654 REO130652:REO130654 ROK130652:ROK130654 RYG130652:RYG130654 SIC130652:SIC130654 SRY130652:SRY130654 TBU130652:TBU130654 TLQ130652:TLQ130654 TVM130652:TVM130654 UFI130652:UFI130654 UPE130652:UPE130654 UZA130652:UZA130654 VIW130652:VIW130654 VSS130652:VSS130654 WCO130652:WCO130654 WMK130652:WMK130654 WWG130652:WWG130654 Y196188:Y196190 JU196188:JU196190 TQ196188:TQ196190 ADM196188:ADM196190 ANI196188:ANI196190 AXE196188:AXE196190 BHA196188:BHA196190 BQW196188:BQW196190 CAS196188:CAS196190 CKO196188:CKO196190 CUK196188:CUK196190 DEG196188:DEG196190 DOC196188:DOC196190 DXY196188:DXY196190 EHU196188:EHU196190 ERQ196188:ERQ196190 FBM196188:FBM196190 FLI196188:FLI196190 FVE196188:FVE196190 GFA196188:GFA196190 GOW196188:GOW196190 GYS196188:GYS196190 HIO196188:HIO196190 HSK196188:HSK196190 ICG196188:ICG196190 IMC196188:IMC196190 IVY196188:IVY196190 JFU196188:JFU196190 JPQ196188:JPQ196190 JZM196188:JZM196190 KJI196188:KJI196190 KTE196188:KTE196190 LDA196188:LDA196190 LMW196188:LMW196190 LWS196188:LWS196190 MGO196188:MGO196190 MQK196188:MQK196190 NAG196188:NAG196190 NKC196188:NKC196190 NTY196188:NTY196190 ODU196188:ODU196190 ONQ196188:ONQ196190 OXM196188:OXM196190 PHI196188:PHI196190 PRE196188:PRE196190 QBA196188:QBA196190 QKW196188:QKW196190 QUS196188:QUS196190 REO196188:REO196190 ROK196188:ROK196190 RYG196188:RYG196190 SIC196188:SIC196190 SRY196188:SRY196190 TBU196188:TBU196190 TLQ196188:TLQ196190 TVM196188:TVM196190 UFI196188:UFI196190 UPE196188:UPE196190 UZA196188:UZA196190 VIW196188:VIW196190 VSS196188:VSS196190 WCO196188:WCO196190 WMK196188:WMK196190 WWG196188:WWG196190 Y261724:Y261726 JU261724:JU261726 TQ261724:TQ261726 ADM261724:ADM261726 ANI261724:ANI261726 AXE261724:AXE261726 BHA261724:BHA261726 BQW261724:BQW261726 CAS261724:CAS261726 CKO261724:CKO261726 CUK261724:CUK261726 DEG261724:DEG261726 DOC261724:DOC261726 DXY261724:DXY261726 EHU261724:EHU261726 ERQ261724:ERQ261726 FBM261724:FBM261726 FLI261724:FLI261726 FVE261724:FVE261726 GFA261724:GFA261726 GOW261724:GOW261726 GYS261724:GYS261726 HIO261724:HIO261726 HSK261724:HSK261726 ICG261724:ICG261726 IMC261724:IMC261726 IVY261724:IVY261726 JFU261724:JFU261726 JPQ261724:JPQ261726 JZM261724:JZM261726 KJI261724:KJI261726 KTE261724:KTE261726 LDA261724:LDA261726 LMW261724:LMW261726 LWS261724:LWS261726 MGO261724:MGO261726 MQK261724:MQK261726 NAG261724:NAG261726 NKC261724:NKC261726 NTY261724:NTY261726 ODU261724:ODU261726 ONQ261724:ONQ261726 OXM261724:OXM261726 PHI261724:PHI261726 PRE261724:PRE261726 QBA261724:QBA261726 QKW261724:QKW261726 QUS261724:QUS261726 REO261724:REO261726 ROK261724:ROK261726 RYG261724:RYG261726 SIC261724:SIC261726 SRY261724:SRY261726 TBU261724:TBU261726 TLQ261724:TLQ261726 TVM261724:TVM261726 UFI261724:UFI261726 UPE261724:UPE261726 UZA261724:UZA261726 VIW261724:VIW261726 VSS261724:VSS261726 WCO261724:WCO261726 WMK261724:WMK261726 WWG261724:WWG261726 Y327260:Y327262 JU327260:JU327262 TQ327260:TQ327262 ADM327260:ADM327262 ANI327260:ANI327262 AXE327260:AXE327262 BHA327260:BHA327262 BQW327260:BQW327262 CAS327260:CAS327262 CKO327260:CKO327262 CUK327260:CUK327262 DEG327260:DEG327262 DOC327260:DOC327262 DXY327260:DXY327262 EHU327260:EHU327262 ERQ327260:ERQ327262 FBM327260:FBM327262 FLI327260:FLI327262 FVE327260:FVE327262 GFA327260:GFA327262 GOW327260:GOW327262 GYS327260:GYS327262 HIO327260:HIO327262 HSK327260:HSK327262 ICG327260:ICG327262 IMC327260:IMC327262 IVY327260:IVY327262 JFU327260:JFU327262 JPQ327260:JPQ327262 JZM327260:JZM327262 KJI327260:KJI327262 KTE327260:KTE327262 LDA327260:LDA327262 LMW327260:LMW327262 LWS327260:LWS327262 MGO327260:MGO327262 MQK327260:MQK327262 NAG327260:NAG327262 NKC327260:NKC327262 NTY327260:NTY327262 ODU327260:ODU327262 ONQ327260:ONQ327262 OXM327260:OXM327262 PHI327260:PHI327262 PRE327260:PRE327262 QBA327260:QBA327262 QKW327260:QKW327262 QUS327260:QUS327262 REO327260:REO327262 ROK327260:ROK327262 RYG327260:RYG327262 SIC327260:SIC327262 SRY327260:SRY327262 TBU327260:TBU327262 TLQ327260:TLQ327262 TVM327260:TVM327262 UFI327260:UFI327262 UPE327260:UPE327262 UZA327260:UZA327262 VIW327260:VIW327262 VSS327260:VSS327262 WCO327260:WCO327262 WMK327260:WMK327262 WWG327260:WWG327262 Y392796:Y392798 JU392796:JU392798 TQ392796:TQ392798 ADM392796:ADM392798 ANI392796:ANI392798 AXE392796:AXE392798 BHA392796:BHA392798 BQW392796:BQW392798 CAS392796:CAS392798 CKO392796:CKO392798 CUK392796:CUK392798 DEG392796:DEG392798 DOC392796:DOC392798 DXY392796:DXY392798 EHU392796:EHU392798 ERQ392796:ERQ392798 FBM392796:FBM392798 FLI392796:FLI392798 FVE392796:FVE392798 GFA392796:GFA392798 GOW392796:GOW392798 GYS392796:GYS392798 HIO392796:HIO392798 HSK392796:HSK392798 ICG392796:ICG392798 IMC392796:IMC392798 IVY392796:IVY392798 JFU392796:JFU392798 JPQ392796:JPQ392798 JZM392796:JZM392798 KJI392796:KJI392798 KTE392796:KTE392798 LDA392796:LDA392798 LMW392796:LMW392798 LWS392796:LWS392798 MGO392796:MGO392798 MQK392796:MQK392798 NAG392796:NAG392798 NKC392796:NKC392798 NTY392796:NTY392798 ODU392796:ODU392798 ONQ392796:ONQ392798 OXM392796:OXM392798 PHI392796:PHI392798 PRE392796:PRE392798 QBA392796:QBA392798 QKW392796:QKW392798 QUS392796:QUS392798 REO392796:REO392798 ROK392796:ROK392798 RYG392796:RYG392798 SIC392796:SIC392798 SRY392796:SRY392798 TBU392796:TBU392798 TLQ392796:TLQ392798 TVM392796:TVM392798 UFI392796:UFI392798 UPE392796:UPE392798 UZA392796:UZA392798 VIW392796:VIW392798 VSS392796:VSS392798 WCO392796:WCO392798 WMK392796:WMK392798 WWG392796:WWG392798 Y458332:Y458334 JU458332:JU458334 TQ458332:TQ458334 ADM458332:ADM458334 ANI458332:ANI458334 AXE458332:AXE458334 BHA458332:BHA458334 BQW458332:BQW458334 CAS458332:CAS458334 CKO458332:CKO458334 CUK458332:CUK458334 DEG458332:DEG458334 DOC458332:DOC458334 DXY458332:DXY458334 EHU458332:EHU458334 ERQ458332:ERQ458334 FBM458332:FBM458334 FLI458332:FLI458334 FVE458332:FVE458334 GFA458332:GFA458334 GOW458332:GOW458334 GYS458332:GYS458334 HIO458332:HIO458334 HSK458332:HSK458334 ICG458332:ICG458334 IMC458332:IMC458334 IVY458332:IVY458334 JFU458332:JFU458334 JPQ458332:JPQ458334 JZM458332:JZM458334 KJI458332:KJI458334 KTE458332:KTE458334 LDA458332:LDA458334 LMW458332:LMW458334 LWS458332:LWS458334 MGO458332:MGO458334 MQK458332:MQK458334 NAG458332:NAG458334 NKC458332:NKC458334 NTY458332:NTY458334 ODU458332:ODU458334 ONQ458332:ONQ458334 OXM458332:OXM458334 PHI458332:PHI458334 PRE458332:PRE458334 QBA458332:QBA458334 QKW458332:QKW458334 QUS458332:QUS458334 REO458332:REO458334 ROK458332:ROK458334 RYG458332:RYG458334 SIC458332:SIC458334 SRY458332:SRY458334 TBU458332:TBU458334 TLQ458332:TLQ458334 TVM458332:TVM458334 UFI458332:UFI458334 UPE458332:UPE458334 UZA458332:UZA458334 VIW458332:VIW458334 VSS458332:VSS458334 WCO458332:WCO458334 WMK458332:WMK458334 WWG458332:WWG458334 Y523868:Y523870 JU523868:JU523870 TQ523868:TQ523870 ADM523868:ADM523870 ANI523868:ANI523870 AXE523868:AXE523870 BHA523868:BHA523870 BQW523868:BQW523870 CAS523868:CAS523870 CKO523868:CKO523870 CUK523868:CUK523870 DEG523868:DEG523870 DOC523868:DOC523870 DXY523868:DXY523870 EHU523868:EHU523870 ERQ523868:ERQ523870 FBM523868:FBM523870 FLI523868:FLI523870 FVE523868:FVE523870 GFA523868:GFA523870 GOW523868:GOW523870 GYS523868:GYS523870 HIO523868:HIO523870 HSK523868:HSK523870 ICG523868:ICG523870 IMC523868:IMC523870 IVY523868:IVY523870 JFU523868:JFU523870 JPQ523868:JPQ523870 JZM523868:JZM523870 KJI523868:KJI523870 KTE523868:KTE523870 LDA523868:LDA523870 LMW523868:LMW523870 LWS523868:LWS523870 MGO523868:MGO523870 MQK523868:MQK523870 NAG523868:NAG523870 NKC523868:NKC523870 NTY523868:NTY523870 ODU523868:ODU523870 ONQ523868:ONQ523870 OXM523868:OXM523870 PHI523868:PHI523870 PRE523868:PRE523870 QBA523868:QBA523870 QKW523868:QKW523870 QUS523868:QUS523870 REO523868:REO523870 ROK523868:ROK523870 RYG523868:RYG523870 SIC523868:SIC523870 SRY523868:SRY523870 TBU523868:TBU523870 TLQ523868:TLQ523870 TVM523868:TVM523870 UFI523868:UFI523870 UPE523868:UPE523870 UZA523868:UZA523870 VIW523868:VIW523870 VSS523868:VSS523870 WCO523868:WCO523870 WMK523868:WMK523870 WWG523868:WWG523870 Y589404:Y589406 JU589404:JU589406 TQ589404:TQ589406 ADM589404:ADM589406 ANI589404:ANI589406 AXE589404:AXE589406 BHA589404:BHA589406 BQW589404:BQW589406 CAS589404:CAS589406 CKO589404:CKO589406 CUK589404:CUK589406 DEG589404:DEG589406 DOC589404:DOC589406 DXY589404:DXY589406 EHU589404:EHU589406 ERQ589404:ERQ589406 FBM589404:FBM589406 FLI589404:FLI589406 FVE589404:FVE589406 GFA589404:GFA589406 GOW589404:GOW589406 GYS589404:GYS589406 HIO589404:HIO589406 HSK589404:HSK589406 ICG589404:ICG589406 IMC589404:IMC589406 IVY589404:IVY589406 JFU589404:JFU589406 JPQ589404:JPQ589406 JZM589404:JZM589406 KJI589404:KJI589406 KTE589404:KTE589406 LDA589404:LDA589406 LMW589404:LMW589406 LWS589404:LWS589406 MGO589404:MGO589406 MQK589404:MQK589406 NAG589404:NAG589406 NKC589404:NKC589406 NTY589404:NTY589406 ODU589404:ODU589406 ONQ589404:ONQ589406 OXM589404:OXM589406 PHI589404:PHI589406 PRE589404:PRE589406 QBA589404:QBA589406 QKW589404:QKW589406 QUS589404:QUS589406 REO589404:REO589406 ROK589404:ROK589406 RYG589404:RYG589406 SIC589404:SIC589406 SRY589404:SRY589406 TBU589404:TBU589406 TLQ589404:TLQ589406 TVM589404:TVM589406 UFI589404:UFI589406 UPE589404:UPE589406 UZA589404:UZA589406 VIW589404:VIW589406 VSS589404:VSS589406 WCO589404:WCO589406 WMK589404:WMK589406 WWG589404:WWG589406 Y654940:Y654942 JU654940:JU654942 TQ654940:TQ654942 ADM654940:ADM654942 ANI654940:ANI654942 AXE654940:AXE654942 BHA654940:BHA654942 BQW654940:BQW654942 CAS654940:CAS654942 CKO654940:CKO654942 CUK654940:CUK654942 DEG654940:DEG654942 DOC654940:DOC654942 DXY654940:DXY654942 EHU654940:EHU654942 ERQ654940:ERQ654942 FBM654940:FBM654942 FLI654940:FLI654942 FVE654940:FVE654942 GFA654940:GFA654942 GOW654940:GOW654942 GYS654940:GYS654942 HIO654940:HIO654942 HSK654940:HSK654942 ICG654940:ICG654942 IMC654940:IMC654942 IVY654940:IVY654942 JFU654940:JFU654942 JPQ654940:JPQ654942 JZM654940:JZM654942 KJI654940:KJI654942 KTE654940:KTE654942 LDA654940:LDA654942 LMW654940:LMW654942 LWS654940:LWS654942 MGO654940:MGO654942 MQK654940:MQK654942 NAG654940:NAG654942 NKC654940:NKC654942 NTY654940:NTY654942 ODU654940:ODU654942 ONQ654940:ONQ654942 OXM654940:OXM654942 PHI654940:PHI654942 PRE654940:PRE654942 QBA654940:QBA654942 QKW654940:QKW654942 QUS654940:QUS654942 REO654940:REO654942 ROK654940:ROK654942 RYG654940:RYG654942 SIC654940:SIC654942 SRY654940:SRY654942 TBU654940:TBU654942 TLQ654940:TLQ654942 TVM654940:TVM654942 UFI654940:UFI654942 UPE654940:UPE654942 UZA654940:UZA654942 VIW654940:VIW654942 VSS654940:VSS654942 WCO654940:WCO654942 WMK654940:WMK654942 WWG654940:WWG654942 Y720476:Y720478 JU720476:JU720478 TQ720476:TQ720478 ADM720476:ADM720478 ANI720476:ANI720478 AXE720476:AXE720478 BHA720476:BHA720478 BQW720476:BQW720478 CAS720476:CAS720478 CKO720476:CKO720478 CUK720476:CUK720478 DEG720476:DEG720478 DOC720476:DOC720478 DXY720476:DXY720478 EHU720476:EHU720478 ERQ720476:ERQ720478 FBM720476:FBM720478 FLI720476:FLI720478 FVE720476:FVE720478 GFA720476:GFA720478 GOW720476:GOW720478 GYS720476:GYS720478 HIO720476:HIO720478 HSK720476:HSK720478 ICG720476:ICG720478 IMC720476:IMC720478 IVY720476:IVY720478 JFU720476:JFU720478 JPQ720476:JPQ720478 JZM720476:JZM720478 KJI720476:KJI720478 KTE720476:KTE720478 LDA720476:LDA720478 LMW720476:LMW720478 LWS720476:LWS720478 MGO720476:MGO720478 MQK720476:MQK720478 NAG720476:NAG720478 NKC720476:NKC720478 NTY720476:NTY720478 ODU720476:ODU720478 ONQ720476:ONQ720478 OXM720476:OXM720478 PHI720476:PHI720478 PRE720476:PRE720478 QBA720476:QBA720478 QKW720476:QKW720478 QUS720476:QUS720478 REO720476:REO720478 ROK720476:ROK720478 RYG720476:RYG720478 SIC720476:SIC720478 SRY720476:SRY720478 TBU720476:TBU720478 TLQ720476:TLQ720478 TVM720476:TVM720478 UFI720476:UFI720478 UPE720476:UPE720478 UZA720476:UZA720478 VIW720476:VIW720478 VSS720476:VSS720478 WCO720476:WCO720478 WMK720476:WMK720478 WWG720476:WWG720478 Y786012:Y786014 JU786012:JU786014 TQ786012:TQ786014 ADM786012:ADM786014 ANI786012:ANI786014 AXE786012:AXE786014 BHA786012:BHA786014 BQW786012:BQW786014 CAS786012:CAS786014 CKO786012:CKO786014 CUK786012:CUK786014 DEG786012:DEG786014 DOC786012:DOC786014 DXY786012:DXY786014 EHU786012:EHU786014 ERQ786012:ERQ786014 FBM786012:FBM786014 FLI786012:FLI786014 FVE786012:FVE786014 GFA786012:GFA786014 GOW786012:GOW786014 GYS786012:GYS786014 HIO786012:HIO786014 HSK786012:HSK786014 ICG786012:ICG786014 IMC786012:IMC786014 IVY786012:IVY786014 JFU786012:JFU786014 JPQ786012:JPQ786014 JZM786012:JZM786014 KJI786012:KJI786014 KTE786012:KTE786014 LDA786012:LDA786014 LMW786012:LMW786014 LWS786012:LWS786014 MGO786012:MGO786014 MQK786012:MQK786014 NAG786012:NAG786014 NKC786012:NKC786014 NTY786012:NTY786014 ODU786012:ODU786014 ONQ786012:ONQ786014 OXM786012:OXM786014 PHI786012:PHI786014 PRE786012:PRE786014 QBA786012:QBA786014 QKW786012:QKW786014 QUS786012:QUS786014 REO786012:REO786014 ROK786012:ROK786014 RYG786012:RYG786014 SIC786012:SIC786014 SRY786012:SRY786014 TBU786012:TBU786014 TLQ786012:TLQ786014 TVM786012:TVM786014 UFI786012:UFI786014 UPE786012:UPE786014 UZA786012:UZA786014 VIW786012:VIW786014 VSS786012:VSS786014 WCO786012:WCO786014 WMK786012:WMK786014 WWG786012:WWG786014 Y851548:Y851550 JU851548:JU851550 TQ851548:TQ851550 ADM851548:ADM851550 ANI851548:ANI851550 AXE851548:AXE851550 BHA851548:BHA851550 BQW851548:BQW851550 CAS851548:CAS851550 CKO851548:CKO851550 CUK851548:CUK851550 DEG851548:DEG851550 DOC851548:DOC851550 DXY851548:DXY851550 EHU851548:EHU851550 ERQ851548:ERQ851550 FBM851548:FBM851550 FLI851548:FLI851550 FVE851548:FVE851550 GFA851548:GFA851550 GOW851548:GOW851550 GYS851548:GYS851550 HIO851548:HIO851550 HSK851548:HSK851550 ICG851548:ICG851550 IMC851548:IMC851550 IVY851548:IVY851550 JFU851548:JFU851550 JPQ851548:JPQ851550 JZM851548:JZM851550 KJI851548:KJI851550 KTE851548:KTE851550 LDA851548:LDA851550 LMW851548:LMW851550 LWS851548:LWS851550 MGO851548:MGO851550 MQK851548:MQK851550 NAG851548:NAG851550 NKC851548:NKC851550 NTY851548:NTY851550 ODU851548:ODU851550 ONQ851548:ONQ851550 OXM851548:OXM851550 PHI851548:PHI851550 PRE851548:PRE851550 QBA851548:QBA851550 QKW851548:QKW851550 QUS851548:QUS851550 REO851548:REO851550 ROK851548:ROK851550 RYG851548:RYG851550 SIC851548:SIC851550 SRY851548:SRY851550 TBU851548:TBU851550 TLQ851548:TLQ851550 TVM851548:TVM851550 UFI851548:UFI851550 UPE851548:UPE851550 UZA851548:UZA851550 VIW851548:VIW851550 VSS851548:VSS851550 WCO851548:WCO851550 WMK851548:WMK851550 WWG851548:WWG851550 Y917084:Y917086 JU917084:JU917086 TQ917084:TQ917086 ADM917084:ADM917086 ANI917084:ANI917086 AXE917084:AXE917086 BHA917084:BHA917086 BQW917084:BQW917086 CAS917084:CAS917086 CKO917084:CKO917086 CUK917084:CUK917086 DEG917084:DEG917086 DOC917084:DOC917086 DXY917084:DXY917086 EHU917084:EHU917086 ERQ917084:ERQ917086 FBM917084:FBM917086 FLI917084:FLI917086 FVE917084:FVE917086 GFA917084:GFA917086 GOW917084:GOW917086 GYS917084:GYS917086 HIO917084:HIO917086 HSK917084:HSK917086 ICG917084:ICG917086 IMC917084:IMC917086 IVY917084:IVY917086 JFU917084:JFU917086 JPQ917084:JPQ917086 JZM917084:JZM917086 KJI917084:KJI917086 KTE917084:KTE917086 LDA917084:LDA917086 LMW917084:LMW917086 LWS917084:LWS917086 MGO917084:MGO917086 MQK917084:MQK917086 NAG917084:NAG917086 NKC917084:NKC917086 NTY917084:NTY917086 ODU917084:ODU917086 ONQ917084:ONQ917086 OXM917084:OXM917086 PHI917084:PHI917086 PRE917084:PRE917086 QBA917084:QBA917086 QKW917084:QKW917086 QUS917084:QUS917086 REO917084:REO917086 ROK917084:ROK917086 RYG917084:RYG917086 SIC917084:SIC917086 SRY917084:SRY917086 TBU917084:TBU917086 TLQ917084:TLQ917086 TVM917084:TVM917086 UFI917084:UFI917086 UPE917084:UPE917086 UZA917084:UZA917086 VIW917084:VIW917086 VSS917084:VSS917086 WCO917084:WCO917086 WMK917084:WMK917086 WWG917084:WWG917086 Y982620:Y982622 JU982620:JU982622 TQ982620:TQ982622 ADM982620:ADM982622 ANI982620:ANI982622 AXE982620:AXE982622 BHA982620:BHA982622 BQW982620:BQW982622 CAS982620:CAS982622 CKO982620:CKO982622 CUK982620:CUK982622 DEG982620:DEG982622 DOC982620:DOC982622 DXY982620:DXY982622 EHU982620:EHU982622 ERQ982620:ERQ982622 FBM982620:FBM982622 FLI982620:FLI982622 FVE982620:FVE982622 GFA982620:GFA982622 GOW982620:GOW982622 GYS982620:GYS982622 HIO982620:HIO982622 HSK982620:HSK982622 ICG982620:ICG982622 IMC982620:IMC982622 IVY982620:IVY982622 JFU982620:JFU982622 JPQ982620:JPQ982622 JZM982620:JZM982622 KJI982620:KJI982622 KTE982620:KTE982622 LDA982620:LDA982622 LMW982620:LMW982622 LWS982620:LWS982622 MGO982620:MGO982622 MQK982620:MQK982622 NAG982620:NAG982622 NKC982620:NKC982622 NTY982620:NTY982622 ODU982620:ODU982622 ONQ982620:ONQ982622 OXM982620:OXM982622 PHI982620:PHI982622 PRE982620:PRE982622 QBA982620:QBA982622 QKW982620:QKW982622 QUS982620:QUS982622 REO982620:REO982622 ROK982620:ROK982622 RYG982620:RYG982622 SIC982620:SIC982622 SRY982620:SRY982622 TBU982620:TBU982622 TLQ982620:TLQ982622 TVM982620:TVM982622 UFI982620:UFI982622 UPE982620:UPE982622 UZA982620:UZA982622 VIW982620:VIW982622 VSS982620:VSS982622 WCO982620:WCO982622 WMK982620:WMK982622 WWG982620:WWG982622 AC10:AC12 JY10:JY12 TU10:TU12 ADQ10:ADQ12 ANM10:ANM12 AXI10:AXI12 BHE10:BHE12 BRA10:BRA12 CAW10:CAW12 CKS10:CKS12 CUO10:CUO12 DEK10:DEK12 DOG10:DOG12 DYC10:DYC12 EHY10:EHY12 ERU10:ERU12 FBQ10:FBQ12 FLM10:FLM12 FVI10:FVI12 GFE10:GFE12 GPA10:GPA12 GYW10:GYW12 HIS10:HIS12 HSO10:HSO12 ICK10:ICK12 IMG10:IMG12 IWC10:IWC12 JFY10:JFY12 JPU10:JPU12 JZQ10:JZQ12 KJM10:KJM12 KTI10:KTI12 LDE10:LDE12 LNA10:LNA12 LWW10:LWW12 MGS10:MGS12 MQO10:MQO12 NAK10:NAK12 NKG10:NKG12 NUC10:NUC12 ODY10:ODY12 ONU10:ONU12 OXQ10:OXQ12 PHM10:PHM12 PRI10:PRI12 QBE10:QBE12 QLA10:QLA12 QUW10:QUW12 RES10:RES12 ROO10:ROO12 RYK10:RYK12 SIG10:SIG12 SSC10:SSC12 TBY10:TBY12 TLU10:TLU12 TVQ10:TVQ12 UFM10:UFM12 UPI10:UPI12 UZE10:UZE12 VJA10:VJA12 VSW10:VSW12 WCS10:WCS12 WMO10:WMO12 WWK10:WWK12 AC65116:AC65118 JY65116:JY65118 TU65116:TU65118 ADQ65116:ADQ65118 ANM65116:ANM65118 AXI65116:AXI65118 BHE65116:BHE65118 BRA65116:BRA65118 CAW65116:CAW65118 CKS65116:CKS65118 CUO65116:CUO65118 DEK65116:DEK65118 DOG65116:DOG65118 DYC65116:DYC65118 EHY65116:EHY65118 ERU65116:ERU65118 FBQ65116:FBQ65118 FLM65116:FLM65118 FVI65116:FVI65118 GFE65116:GFE65118 GPA65116:GPA65118 GYW65116:GYW65118 HIS65116:HIS65118 HSO65116:HSO65118 ICK65116:ICK65118 IMG65116:IMG65118 IWC65116:IWC65118 JFY65116:JFY65118 JPU65116:JPU65118 JZQ65116:JZQ65118 KJM65116:KJM65118 KTI65116:KTI65118 LDE65116:LDE65118 LNA65116:LNA65118 LWW65116:LWW65118 MGS65116:MGS65118 MQO65116:MQO65118 NAK65116:NAK65118 NKG65116:NKG65118 NUC65116:NUC65118 ODY65116:ODY65118 ONU65116:ONU65118 OXQ65116:OXQ65118 PHM65116:PHM65118 PRI65116:PRI65118 QBE65116:QBE65118 QLA65116:QLA65118 QUW65116:QUW65118 RES65116:RES65118 ROO65116:ROO65118 RYK65116:RYK65118 SIG65116:SIG65118 SSC65116:SSC65118 TBY65116:TBY65118 TLU65116:TLU65118 TVQ65116:TVQ65118 UFM65116:UFM65118 UPI65116:UPI65118 UZE65116:UZE65118 VJA65116:VJA65118 VSW65116:VSW65118 WCS65116:WCS65118 WMO65116:WMO65118 WWK65116:WWK65118 AC130652:AC130654 JY130652:JY130654 TU130652:TU130654 ADQ130652:ADQ130654 ANM130652:ANM130654 AXI130652:AXI130654 BHE130652:BHE130654 BRA130652:BRA130654 CAW130652:CAW130654 CKS130652:CKS130654 CUO130652:CUO130654 DEK130652:DEK130654 DOG130652:DOG130654 DYC130652:DYC130654 EHY130652:EHY130654 ERU130652:ERU130654 FBQ130652:FBQ130654 FLM130652:FLM130654 FVI130652:FVI130654 GFE130652:GFE130654 GPA130652:GPA130654 GYW130652:GYW130654 HIS130652:HIS130654 HSO130652:HSO130654 ICK130652:ICK130654 IMG130652:IMG130654 IWC130652:IWC130654 JFY130652:JFY130654 JPU130652:JPU130654 JZQ130652:JZQ130654 KJM130652:KJM130654 KTI130652:KTI130654 LDE130652:LDE130654 LNA130652:LNA130654 LWW130652:LWW130654 MGS130652:MGS130654 MQO130652:MQO130654 NAK130652:NAK130654 NKG130652:NKG130654 NUC130652:NUC130654 ODY130652:ODY130654 ONU130652:ONU130654 OXQ130652:OXQ130654 PHM130652:PHM130654 PRI130652:PRI130654 QBE130652:QBE130654 QLA130652:QLA130654 QUW130652:QUW130654 RES130652:RES130654 ROO130652:ROO130654 RYK130652:RYK130654 SIG130652:SIG130654 SSC130652:SSC130654 TBY130652:TBY130654 TLU130652:TLU130654 TVQ130652:TVQ130654 UFM130652:UFM130654 UPI130652:UPI130654 UZE130652:UZE130654 VJA130652:VJA130654 VSW130652:VSW130654 WCS130652:WCS130654 WMO130652:WMO130654 WWK130652:WWK130654 AC196188:AC196190 JY196188:JY196190 TU196188:TU196190 ADQ196188:ADQ196190 ANM196188:ANM196190 AXI196188:AXI196190 BHE196188:BHE196190 BRA196188:BRA196190 CAW196188:CAW196190 CKS196188:CKS196190 CUO196188:CUO196190 DEK196188:DEK196190 DOG196188:DOG196190 DYC196188:DYC196190 EHY196188:EHY196190 ERU196188:ERU196190 FBQ196188:FBQ196190 FLM196188:FLM196190 FVI196188:FVI196190 GFE196188:GFE196190 GPA196188:GPA196190 GYW196188:GYW196190 HIS196188:HIS196190 HSO196188:HSO196190 ICK196188:ICK196190 IMG196188:IMG196190 IWC196188:IWC196190 JFY196188:JFY196190 JPU196188:JPU196190 JZQ196188:JZQ196190 KJM196188:KJM196190 KTI196188:KTI196190 LDE196188:LDE196190 LNA196188:LNA196190 LWW196188:LWW196190 MGS196188:MGS196190 MQO196188:MQO196190 NAK196188:NAK196190 NKG196188:NKG196190 NUC196188:NUC196190 ODY196188:ODY196190 ONU196188:ONU196190 OXQ196188:OXQ196190 PHM196188:PHM196190 PRI196188:PRI196190 QBE196188:QBE196190 QLA196188:QLA196190 QUW196188:QUW196190 RES196188:RES196190 ROO196188:ROO196190 RYK196188:RYK196190 SIG196188:SIG196190 SSC196188:SSC196190 TBY196188:TBY196190 TLU196188:TLU196190 TVQ196188:TVQ196190 UFM196188:UFM196190 UPI196188:UPI196190 UZE196188:UZE196190 VJA196188:VJA196190 VSW196188:VSW196190 WCS196188:WCS196190 WMO196188:WMO196190 WWK196188:WWK196190 AC261724:AC261726 JY261724:JY261726 TU261724:TU261726 ADQ261724:ADQ261726 ANM261724:ANM261726 AXI261724:AXI261726 BHE261724:BHE261726 BRA261724:BRA261726 CAW261724:CAW261726 CKS261724:CKS261726 CUO261724:CUO261726 DEK261724:DEK261726 DOG261724:DOG261726 DYC261724:DYC261726 EHY261724:EHY261726 ERU261724:ERU261726 FBQ261724:FBQ261726 FLM261724:FLM261726 FVI261724:FVI261726 GFE261724:GFE261726 GPA261724:GPA261726 GYW261724:GYW261726 HIS261724:HIS261726 HSO261724:HSO261726 ICK261724:ICK261726 IMG261724:IMG261726 IWC261724:IWC261726 JFY261724:JFY261726 JPU261724:JPU261726 JZQ261724:JZQ261726 KJM261724:KJM261726 KTI261724:KTI261726 LDE261724:LDE261726 LNA261724:LNA261726 LWW261724:LWW261726 MGS261724:MGS261726 MQO261724:MQO261726 NAK261724:NAK261726 NKG261724:NKG261726 NUC261724:NUC261726 ODY261724:ODY261726 ONU261724:ONU261726 OXQ261724:OXQ261726 PHM261724:PHM261726 PRI261724:PRI261726 QBE261724:QBE261726 QLA261724:QLA261726 QUW261724:QUW261726 RES261724:RES261726 ROO261724:ROO261726 RYK261724:RYK261726 SIG261724:SIG261726 SSC261724:SSC261726 TBY261724:TBY261726 TLU261724:TLU261726 TVQ261724:TVQ261726 UFM261724:UFM261726 UPI261724:UPI261726 UZE261724:UZE261726 VJA261724:VJA261726 VSW261724:VSW261726 WCS261724:WCS261726 WMO261724:WMO261726 WWK261724:WWK261726 AC327260:AC327262 JY327260:JY327262 TU327260:TU327262 ADQ327260:ADQ327262 ANM327260:ANM327262 AXI327260:AXI327262 BHE327260:BHE327262 BRA327260:BRA327262 CAW327260:CAW327262 CKS327260:CKS327262 CUO327260:CUO327262 DEK327260:DEK327262 DOG327260:DOG327262 DYC327260:DYC327262 EHY327260:EHY327262 ERU327260:ERU327262 FBQ327260:FBQ327262 FLM327260:FLM327262 FVI327260:FVI327262 GFE327260:GFE327262 GPA327260:GPA327262 GYW327260:GYW327262 HIS327260:HIS327262 HSO327260:HSO327262 ICK327260:ICK327262 IMG327260:IMG327262 IWC327260:IWC327262 JFY327260:JFY327262 JPU327260:JPU327262 JZQ327260:JZQ327262 KJM327260:KJM327262 KTI327260:KTI327262 LDE327260:LDE327262 LNA327260:LNA327262 LWW327260:LWW327262 MGS327260:MGS327262 MQO327260:MQO327262 NAK327260:NAK327262 NKG327260:NKG327262 NUC327260:NUC327262 ODY327260:ODY327262 ONU327260:ONU327262 OXQ327260:OXQ327262 PHM327260:PHM327262 PRI327260:PRI327262 QBE327260:QBE327262 QLA327260:QLA327262 QUW327260:QUW327262 RES327260:RES327262 ROO327260:ROO327262 RYK327260:RYK327262 SIG327260:SIG327262 SSC327260:SSC327262 TBY327260:TBY327262 TLU327260:TLU327262 TVQ327260:TVQ327262 UFM327260:UFM327262 UPI327260:UPI327262 UZE327260:UZE327262 VJA327260:VJA327262 VSW327260:VSW327262 WCS327260:WCS327262 WMO327260:WMO327262 WWK327260:WWK327262 AC392796:AC392798 JY392796:JY392798 TU392796:TU392798 ADQ392796:ADQ392798 ANM392796:ANM392798 AXI392796:AXI392798 BHE392796:BHE392798 BRA392796:BRA392798 CAW392796:CAW392798 CKS392796:CKS392798 CUO392796:CUO392798 DEK392796:DEK392798 DOG392796:DOG392798 DYC392796:DYC392798 EHY392796:EHY392798 ERU392796:ERU392798 FBQ392796:FBQ392798 FLM392796:FLM392798 FVI392796:FVI392798 GFE392796:GFE392798 GPA392796:GPA392798 GYW392796:GYW392798 HIS392796:HIS392798 HSO392796:HSO392798 ICK392796:ICK392798 IMG392796:IMG392798 IWC392796:IWC392798 JFY392796:JFY392798 JPU392796:JPU392798 JZQ392796:JZQ392798 KJM392796:KJM392798 KTI392796:KTI392798 LDE392796:LDE392798 LNA392796:LNA392798 LWW392796:LWW392798 MGS392796:MGS392798 MQO392796:MQO392798 NAK392796:NAK392798 NKG392796:NKG392798 NUC392796:NUC392798 ODY392796:ODY392798 ONU392796:ONU392798 OXQ392796:OXQ392798 PHM392796:PHM392798 PRI392796:PRI392798 QBE392796:QBE392798 QLA392796:QLA392798 QUW392796:QUW392798 RES392796:RES392798 ROO392796:ROO392798 RYK392796:RYK392798 SIG392796:SIG392798 SSC392796:SSC392798 TBY392796:TBY392798 TLU392796:TLU392798 TVQ392796:TVQ392798 UFM392796:UFM392798 UPI392796:UPI392798 UZE392796:UZE392798 VJA392796:VJA392798 VSW392796:VSW392798 WCS392796:WCS392798 WMO392796:WMO392798 WWK392796:WWK392798 AC458332:AC458334 JY458332:JY458334 TU458332:TU458334 ADQ458332:ADQ458334 ANM458332:ANM458334 AXI458332:AXI458334 BHE458332:BHE458334 BRA458332:BRA458334 CAW458332:CAW458334 CKS458332:CKS458334 CUO458332:CUO458334 DEK458332:DEK458334 DOG458332:DOG458334 DYC458332:DYC458334 EHY458332:EHY458334 ERU458332:ERU458334 FBQ458332:FBQ458334 FLM458332:FLM458334 FVI458332:FVI458334 GFE458332:GFE458334 GPA458332:GPA458334 GYW458332:GYW458334 HIS458332:HIS458334 HSO458332:HSO458334 ICK458332:ICK458334 IMG458332:IMG458334 IWC458332:IWC458334 JFY458332:JFY458334 JPU458332:JPU458334 JZQ458332:JZQ458334 KJM458332:KJM458334 KTI458332:KTI458334 LDE458332:LDE458334 LNA458332:LNA458334 LWW458332:LWW458334 MGS458332:MGS458334 MQO458332:MQO458334 NAK458332:NAK458334 NKG458332:NKG458334 NUC458332:NUC458334 ODY458332:ODY458334 ONU458332:ONU458334 OXQ458332:OXQ458334 PHM458332:PHM458334 PRI458332:PRI458334 QBE458332:QBE458334 QLA458332:QLA458334 QUW458332:QUW458334 RES458332:RES458334 ROO458332:ROO458334 RYK458332:RYK458334 SIG458332:SIG458334 SSC458332:SSC458334 TBY458332:TBY458334 TLU458332:TLU458334 TVQ458332:TVQ458334 UFM458332:UFM458334 UPI458332:UPI458334 UZE458332:UZE458334 VJA458332:VJA458334 VSW458332:VSW458334 WCS458332:WCS458334 WMO458332:WMO458334 WWK458332:WWK458334 AC523868:AC523870 JY523868:JY523870 TU523868:TU523870 ADQ523868:ADQ523870 ANM523868:ANM523870 AXI523868:AXI523870 BHE523868:BHE523870 BRA523868:BRA523870 CAW523868:CAW523870 CKS523868:CKS523870 CUO523868:CUO523870 DEK523868:DEK523870 DOG523868:DOG523870 DYC523868:DYC523870 EHY523868:EHY523870 ERU523868:ERU523870 FBQ523868:FBQ523870 FLM523868:FLM523870 FVI523868:FVI523870 GFE523868:GFE523870 GPA523868:GPA523870 GYW523868:GYW523870 HIS523868:HIS523870 HSO523868:HSO523870 ICK523868:ICK523870 IMG523868:IMG523870 IWC523868:IWC523870 JFY523868:JFY523870 JPU523868:JPU523870 JZQ523868:JZQ523870 KJM523868:KJM523870 KTI523868:KTI523870 LDE523868:LDE523870 LNA523868:LNA523870 LWW523868:LWW523870 MGS523868:MGS523870 MQO523868:MQO523870 NAK523868:NAK523870 NKG523868:NKG523870 NUC523868:NUC523870 ODY523868:ODY523870 ONU523868:ONU523870 OXQ523868:OXQ523870 PHM523868:PHM523870 PRI523868:PRI523870 QBE523868:QBE523870 QLA523868:QLA523870 QUW523868:QUW523870 RES523868:RES523870 ROO523868:ROO523870 RYK523868:RYK523870 SIG523868:SIG523870 SSC523868:SSC523870 TBY523868:TBY523870 TLU523868:TLU523870 TVQ523868:TVQ523870 UFM523868:UFM523870 UPI523868:UPI523870 UZE523868:UZE523870 VJA523868:VJA523870 VSW523868:VSW523870 WCS523868:WCS523870 WMO523868:WMO523870 WWK523868:WWK523870 AC589404:AC589406 JY589404:JY589406 TU589404:TU589406 ADQ589404:ADQ589406 ANM589404:ANM589406 AXI589404:AXI589406 BHE589404:BHE589406 BRA589404:BRA589406 CAW589404:CAW589406 CKS589404:CKS589406 CUO589404:CUO589406 DEK589404:DEK589406 DOG589404:DOG589406 DYC589404:DYC589406 EHY589404:EHY589406 ERU589404:ERU589406 FBQ589404:FBQ589406 FLM589404:FLM589406 FVI589404:FVI589406 GFE589404:GFE589406 GPA589404:GPA589406 GYW589404:GYW589406 HIS589404:HIS589406 HSO589404:HSO589406 ICK589404:ICK589406 IMG589404:IMG589406 IWC589404:IWC589406 JFY589404:JFY589406 JPU589404:JPU589406 JZQ589404:JZQ589406 KJM589404:KJM589406 KTI589404:KTI589406 LDE589404:LDE589406 LNA589404:LNA589406 LWW589404:LWW589406 MGS589404:MGS589406 MQO589404:MQO589406 NAK589404:NAK589406 NKG589404:NKG589406 NUC589404:NUC589406 ODY589404:ODY589406 ONU589404:ONU589406 OXQ589404:OXQ589406 PHM589404:PHM589406 PRI589404:PRI589406 QBE589404:QBE589406 QLA589404:QLA589406 QUW589404:QUW589406 RES589404:RES589406 ROO589404:ROO589406 RYK589404:RYK589406 SIG589404:SIG589406 SSC589404:SSC589406 TBY589404:TBY589406 TLU589404:TLU589406 TVQ589404:TVQ589406 UFM589404:UFM589406 UPI589404:UPI589406 UZE589404:UZE589406 VJA589404:VJA589406 VSW589404:VSW589406 WCS589404:WCS589406 WMO589404:WMO589406 WWK589404:WWK589406 AC654940:AC654942 JY654940:JY654942 TU654940:TU654942 ADQ654940:ADQ654942 ANM654940:ANM654942 AXI654940:AXI654942 BHE654940:BHE654942 BRA654940:BRA654942 CAW654940:CAW654942 CKS654940:CKS654942 CUO654940:CUO654942 DEK654940:DEK654942 DOG654940:DOG654942 DYC654940:DYC654942 EHY654940:EHY654942 ERU654940:ERU654942 FBQ654940:FBQ654942 FLM654940:FLM654942 FVI654940:FVI654942 GFE654940:GFE654942 GPA654940:GPA654942 GYW654940:GYW654942 HIS654940:HIS654942 HSO654940:HSO654942 ICK654940:ICK654942 IMG654940:IMG654942 IWC654940:IWC654942 JFY654940:JFY654942 JPU654940:JPU654942 JZQ654940:JZQ654942 KJM654940:KJM654942 KTI654940:KTI654942 LDE654940:LDE654942 LNA654940:LNA654942 LWW654940:LWW654942 MGS654940:MGS654942 MQO654940:MQO654942 NAK654940:NAK654942 NKG654940:NKG654942 NUC654940:NUC654942 ODY654940:ODY654942 ONU654940:ONU654942 OXQ654940:OXQ654942 PHM654940:PHM654942 PRI654940:PRI654942 QBE654940:QBE654942 QLA654940:QLA654942 QUW654940:QUW654942 RES654940:RES654942 ROO654940:ROO654942 RYK654940:RYK654942 SIG654940:SIG654942 SSC654940:SSC654942 TBY654940:TBY654942 TLU654940:TLU654942 TVQ654940:TVQ654942 UFM654940:UFM654942 UPI654940:UPI654942 UZE654940:UZE654942 VJA654940:VJA654942 VSW654940:VSW654942 WCS654940:WCS654942 WMO654940:WMO654942 WWK654940:WWK654942 AC720476:AC720478 JY720476:JY720478 TU720476:TU720478 ADQ720476:ADQ720478 ANM720476:ANM720478 AXI720476:AXI720478 BHE720476:BHE720478 BRA720476:BRA720478 CAW720476:CAW720478 CKS720476:CKS720478 CUO720476:CUO720478 DEK720476:DEK720478 DOG720476:DOG720478 DYC720476:DYC720478 EHY720476:EHY720478 ERU720476:ERU720478 FBQ720476:FBQ720478 FLM720476:FLM720478 FVI720476:FVI720478 GFE720476:GFE720478 GPA720476:GPA720478 GYW720476:GYW720478 HIS720476:HIS720478 HSO720476:HSO720478 ICK720476:ICK720478 IMG720476:IMG720478 IWC720476:IWC720478 JFY720476:JFY720478 JPU720476:JPU720478 JZQ720476:JZQ720478 KJM720476:KJM720478 KTI720476:KTI720478 LDE720476:LDE720478 LNA720476:LNA720478 LWW720476:LWW720478 MGS720476:MGS720478 MQO720476:MQO720478 NAK720476:NAK720478 NKG720476:NKG720478 NUC720476:NUC720478 ODY720476:ODY720478 ONU720476:ONU720478 OXQ720476:OXQ720478 PHM720476:PHM720478 PRI720476:PRI720478 QBE720476:QBE720478 QLA720476:QLA720478 QUW720476:QUW720478 RES720476:RES720478 ROO720476:ROO720478 RYK720476:RYK720478 SIG720476:SIG720478 SSC720476:SSC720478 TBY720476:TBY720478 TLU720476:TLU720478 TVQ720476:TVQ720478 UFM720476:UFM720478 UPI720476:UPI720478 UZE720476:UZE720478 VJA720476:VJA720478 VSW720476:VSW720478 WCS720476:WCS720478 WMO720476:WMO720478 WWK720476:WWK720478 AC786012:AC786014 JY786012:JY786014 TU786012:TU786014 ADQ786012:ADQ786014 ANM786012:ANM786014 AXI786012:AXI786014 BHE786012:BHE786014 BRA786012:BRA786014 CAW786012:CAW786014 CKS786012:CKS786014 CUO786012:CUO786014 DEK786012:DEK786014 DOG786012:DOG786014 DYC786012:DYC786014 EHY786012:EHY786014 ERU786012:ERU786014 FBQ786012:FBQ786014 FLM786012:FLM786014 FVI786012:FVI786014 GFE786012:GFE786014 GPA786012:GPA786014 GYW786012:GYW786014 HIS786012:HIS786014 HSO786012:HSO786014 ICK786012:ICK786014 IMG786012:IMG786014 IWC786012:IWC786014 JFY786012:JFY786014 JPU786012:JPU786014 JZQ786012:JZQ786014 KJM786012:KJM786014 KTI786012:KTI786014 LDE786012:LDE786014 LNA786012:LNA786014 LWW786012:LWW786014 MGS786012:MGS786014 MQO786012:MQO786014 NAK786012:NAK786014 NKG786012:NKG786014 NUC786012:NUC786014 ODY786012:ODY786014 ONU786012:ONU786014 OXQ786012:OXQ786014 PHM786012:PHM786014 PRI786012:PRI786014 QBE786012:QBE786014 QLA786012:QLA786014 QUW786012:QUW786014 RES786012:RES786014 ROO786012:ROO786014 RYK786012:RYK786014 SIG786012:SIG786014 SSC786012:SSC786014 TBY786012:TBY786014 TLU786012:TLU786014 TVQ786012:TVQ786014 UFM786012:UFM786014 UPI786012:UPI786014 UZE786012:UZE786014 VJA786012:VJA786014 VSW786012:VSW786014 WCS786012:WCS786014 WMO786012:WMO786014 WWK786012:WWK786014 AC851548:AC851550 JY851548:JY851550 TU851548:TU851550 ADQ851548:ADQ851550 ANM851548:ANM851550 AXI851548:AXI851550 BHE851548:BHE851550 BRA851548:BRA851550 CAW851548:CAW851550 CKS851548:CKS851550 CUO851548:CUO851550 DEK851548:DEK851550 DOG851548:DOG851550 DYC851548:DYC851550 EHY851548:EHY851550 ERU851548:ERU851550 FBQ851548:FBQ851550 FLM851548:FLM851550 FVI851548:FVI851550 GFE851548:GFE851550 GPA851548:GPA851550 GYW851548:GYW851550 HIS851548:HIS851550 HSO851548:HSO851550 ICK851548:ICK851550 IMG851548:IMG851550 IWC851548:IWC851550 JFY851548:JFY851550 JPU851548:JPU851550 JZQ851548:JZQ851550 KJM851548:KJM851550 KTI851548:KTI851550 LDE851548:LDE851550 LNA851548:LNA851550 LWW851548:LWW851550 MGS851548:MGS851550 MQO851548:MQO851550 NAK851548:NAK851550 NKG851548:NKG851550 NUC851548:NUC851550 ODY851548:ODY851550 ONU851548:ONU851550 OXQ851548:OXQ851550 PHM851548:PHM851550 PRI851548:PRI851550 QBE851548:QBE851550 QLA851548:QLA851550 QUW851548:QUW851550 RES851548:RES851550 ROO851548:ROO851550 RYK851548:RYK851550 SIG851548:SIG851550 SSC851548:SSC851550 TBY851548:TBY851550 TLU851548:TLU851550 TVQ851548:TVQ851550 UFM851548:UFM851550 UPI851548:UPI851550 UZE851548:UZE851550 VJA851548:VJA851550 VSW851548:VSW851550 WCS851548:WCS851550 WMO851548:WMO851550 WWK851548:WWK851550 AC917084:AC917086 JY917084:JY917086 TU917084:TU917086 ADQ917084:ADQ917086 ANM917084:ANM917086 AXI917084:AXI917086 BHE917084:BHE917086 BRA917084:BRA917086 CAW917084:CAW917086 CKS917084:CKS917086 CUO917084:CUO917086 DEK917084:DEK917086 DOG917084:DOG917086 DYC917084:DYC917086 EHY917084:EHY917086 ERU917084:ERU917086 FBQ917084:FBQ917086 FLM917084:FLM917086 FVI917084:FVI917086 GFE917084:GFE917086 GPA917084:GPA917086 GYW917084:GYW917086 HIS917084:HIS917086 HSO917084:HSO917086 ICK917084:ICK917086 IMG917084:IMG917086 IWC917084:IWC917086 JFY917084:JFY917086 JPU917084:JPU917086 JZQ917084:JZQ917086 KJM917084:KJM917086 KTI917084:KTI917086 LDE917084:LDE917086 LNA917084:LNA917086 LWW917084:LWW917086 MGS917084:MGS917086 MQO917084:MQO917086 NAK917084:NAK917086 NKG917084:NKG917086 NUC917084:NUC917086 ODY917084:ODY917086 ONU917084:ONU917086 OXQ917084:OXQ917086 PHM917084:PHM917086 PRI917084:PRI917086 QBE917084:QBE917086 QLA917084:QLA917086 QUW917084:QUW917086 RES917084:RES917086 ROO917084:ROO917086 RYK917084:RYK917086 SIG917084:SIG917086 SSC917084:SSC917086 TBY917084:TBY917086 TLU917084:TLU917086 TVQ917084:TVQ917086 UFM917084:UFM917086 UPI917084:UPI917086 UZE917084:UZE917086 VJA917084:VJA917086 VSW917084:VSW917086 WCS917084:WCS917086 WMO917084:WMO917086 WWK917084:WWK917086 AC982620:AC982622 JY982620:JY982622 TU982620:TU982622 ADQ982620:ADQ982622 ANM982620:ANM982622 AXI982620:AXI982622 BHE982620:BHE982622 BRA982620:BRA982622 CAW982620:CAW982622 CKS982620:CKS982622 CUO982620:CUO982622 DEK982620:DEK982622 DOG982620:DOG982622 DYC982620:DYC982622 EHY982620:EHY982622 ERU982620:ERU982622 FBQ982620:FBQ982622 FLM982620:FLM982622 FVI982620:FVI982622 GFE982620:GFE982622 GPA982620:GPA982622 GYW982620:GYW982622 HIS982620:HIS982622 HSO982620:HSO982622 ICK982620:ICK982622 IMG982620:IMG982622 IWC982620:IWC982622 JFY982620:JFY982622 JPU982620:JPU982622 JZQ982620:JZQ982622 KJM982620:KJM982622 KTI982620:KTI982622 LDE982620:LDE982622 LNA982620:LNA982622 LWW982620:LWW982622 MGS982620:MGS982622 MQO982620:MQO982622 NAK982620:NAK982622 NKG982620:NKG982622 NUC982620:NUC982622 ODY982620:ODY982622 ONU982620:ONU982622 OXQ982620:OXQ982622 PHM982620:PHM982622 PRI982620:PRI982622 QBE982620:QBE982622 QLA982620:QLA982622 QUW982620:QUW982622 RES982620:RES982622 ROO982620:ROO982622 RYK982620:RYK982622 SIG982620:SIG982622 SSC982620:SSC982622 TBY982620:TBY982622 TLU982620:TLU982622 TVQ982620:TVQ982622 UFM982620:UFM982622 UPI982620:UPI982622 UZE982620:UZE982622 VJA982620:VJA982622 VSW982620:VSW982622 WCS982620:WCS982622 WMO982620:WMO982622 WWK982620:WWK982622 I12:I21 JE12:JE19 TA12:TA19 ACW12:ACW19 AMS12:AMS19 AWO12:AWO19 BGK12:BGK19 BQG12:BQG19 CAC12:CAC19 CJY12:CJY19 CTU12:CTU19 DDQ12:DDQ19 DNM12:DNM19 DXI12:DXI19 EHE12:EHE19 ERA12:ERA19 FAW12:FAW19 FKS12:FKS19 FUO12:FUO19 GEK12:GEK19 GOG12:GOG19 GYC12:GYC19 HHY12:HHY19 HRU12:HRU19 IBQ12:IBQ19 ILM12:ILM19 IVI12:IVI19 JFE12:JFE19 JPA12:JPA19 JYW12:JYW19 KIS12:KIS19 KSO12:KSO19 LCK12:LCK19 LMG12:LMG19 LWC12:LWC19 MFY12:MFY19 MPU12:MPU19 MZQ12:MZQ19 NJM12:NJM19 NTI12:NTI19 ODE12:ODE19 ONA12:ONA19 OWW12:OWW19 PGS12:PGS19 PQO12:PQO19 QAK12:QAK19 QKG12:QKG19 QUC12:QUC19 RDY12:RDY19 RNU12:RNU19 RXQ12:RXQ19 SHM12:SHM19 SRI12:SRI19 TBE12:TBE19 TLA12:TLA19 TUW12:TUW19 UES12:UES19 UOO12:UOO19 UYK12:UYK19 VIG12:VIG19 VSC12:VSC19 WBY12:WBY19 WLU12:WLU19 WVQ12:WVQ19 I65118:I65125 JE65118:JE65125 TA65118:TA65125 ACW65118:ACW65125 AMS65118:AMS65125 AWO65118:AWO65125 BGK65118:BGK65125 BQG65118:BQG65125 CAC65118:CAC65125 CJY65118:CJY65125 CTU65118:CTU65125 DDQ65118:DDQ65125 DNM65118:DNM65125 DXI65118:DXI65125 EHE65118:EHE65125 ERA65118:ERA65125 FAW65118:FAW65125 FKS65118:FKS65125 FUO65118:FUO65125 GEK65118:GEK65125 GOG65118:GOG65125 GYC65118:GYC65125 HHY65118:HHY65125 HRU65118:HRU65125 IBQ65118:IBQ65125 ILM65118:ILM65125 IVI65118:IVI65125 JFE65118:JFE65125 JPA65118:JPA65125 JYW65118:JYW65125 KIS65118:KIS65125 KSO65118:KSO65125 LCK65118:LCK65125 LMG65118:LMG65125 LWC65118:LWC65125 MFY65118:MFY65125 MPU65118:MPU65125 MZQ65118:MZQ65125 NJM65118:NJM65125 NTI65118:NTI65125 ODE65118:ODE65125 ONA65118:ONA65125 OWW65118:OWW65125 PGS65118:PGS65125 PQO65118:PQO65125 QAK65118:QAK65125 QKG65118:QKG65125 QUC65118:QUC65125 RDY65118:RDY65125 RNU65118:RNU65125 RXQ65118:RXQ65125 SHM65118:SHM65125 SRI65118:SRI65125 TBE65118:TBE65125 TLA65118:TLA65125 TUW65118:TUW65125 UES65118:UES65125 UOO65118:UOO65125 UYK65118:UYK65125 VIG65118:VIG65125 VSC65118:VSC65125 WBY65118:WBY65125 WLU65118:WLU65125 WVQ65118:WVQ65125 I130654:I130661 JE130654:JE130661 TA130654:TA130661 ACW130654:ACW130661 AMS130654:AMS130661 AWO130654:AWO130661 BGK130654:BGK130661 BQG130654:BQG130661 CAC130654:CAC130661 CJY130654:CJY130661 CTU130654:CTU130661 DDQ130654:DDQ130661 DNM130654:DNM130661 DXI130654:DXI130661 EHE130654:EHE130661 ERA130654:ERA130661 FAW130654:FAW130661 FKS130654:FKS130661 FUO130654:FUO130661 GEK130654:GEK130661 GOG130654:GOG130661 GYC130654:GYC130661 HHY130654:HHY130661 HRU130654:HRU130661 IBQ130654:IBQ130661 ILM130654:ILM130661 IVI130654:IVI130661 JFE130654:JFE130661 JPA130654:JPA130661 JYW130654:JYW130661 KIS130654:KIS130661 KSO130654:KSO130661 LCK130654:LCK130661 LMG130654:LMG130661 LWC130654:LWC130661 MFY130654:MFY130661 MPU130654:MPU130661 MZQ130654:MZQ130661 NJM130654:NJM130661 NTI130654:NTI130661 ODE130654:ODE130661 ONA130654:ONA130661 OWW130654:OWW130661 PGS130654:PGS130661 PQO130654:PQO130661 QAK130654:QAK130661 QKG130654:QKG130661 QUC130654:QUC130661 RDY130654:RDY130661 RNU130654:RNU130661 RXQ130654:RXQ130661 SHM130654:SHM130661 SRI130654:SRI130661 TBE130654:TBE130661 TLA130654:TLA130661 TUW130654:TUW130661 UES130654:UES130661 UOO130654:UOO130661 UYK130654:UYK130661 VIG130654:VIG130661 VSC130654:VSC130661 WBY130654:WBY130661 WLU130654:WLU130661 WVQ130654:WVQ130661 I196190:I196197 JE196190:JE196197 TA196190:TA196197 ACW196190:ACW196197 AMS196190:AMS196197 AWO196190:AWO196197 BGK196190:BGK196197 BQG196190:BQG196197 CAC196190:CAC196197 CJY196190:CJY196197 CTU196190:CTU196197 DDQ196190:DDQ196197 DNM196190:DNM196197 DXI196190:DXI196197 EHE196190:EHE196197 ERA196190:ERA196197 FAW196190:FAW196197 FKS196190:FKS196197 FUO196190:FUO196197 GEK196190:GEK196197 GOG196190:GOG196197 GYC196190:GYC196197 HHY196190:HHY196197 HRU196190:HRU196197 IBQ196190:IBQ196197 ILM196190:ILM196197 IVI196190:IVI196197 JFE196190:JFE196197 JPA196190:JPA196197 JYW196190:JYW196197 KIS196190:KIS196197 KSO196190:KSO196197 LCK196190:LCK196197 LMG196190:LMG196197 LWC196190:LWC196197 MFY196190:MFY196197 MPU196190:MPU196197 MZQ196190:MZQ196197 NJM196190:NJM196197 NTI196190:NTI196197 ODE196190:ODE196197 ONA196190:ONA196197 OWW196190:OWW196197 PGS196190:PGS196197 PQO196190:PQO196197 QAK196190:QAK196197 QKG196190:QKG196197 QUC196190:QUC196197 RDY196190:RDY196197 RNU196190:RNU196197 RXQ196190:RXQ196197 SHM196190:SHM196197 SRI196190:SRI196197 TBE196190:TBE196197 TLA196190:TLA196197 TUW196190:TUW196197 UES196190:UES196197 UOO196190:UOO196197 UYK196190:UYK196197 VIG196190:VIG196197 VSC196190:VSC196197 WBY196190:WBY196197 WLU196190:WLU196197 WVQ196190:WVQ196197 I261726:I261733 JE261726:JE261733 TA261726:TA261733 ACW261726:ACW261733 AMS261726:AMS261733 AWO261726:AWO261733 BGK261726:BGK261733 BQG261726:BQG261733 CAC261726:CAC261733 CJY261726:CJY261733 CTU261726:CTU261733 DDQ261726:DDQ261733 DNM261726:DNM261733 DXI261726:DXI261733 EHE261726:EHE261733 ERA261726:ERA261733 FAW261726:FAW261733 FKS261726:FKS261733 FUO261726:FUO261733 GEK261726:GEK261733 GOG261726:GOG261733 GYC261726:GYC261733 HHY261726:HHY261733 HRU261726:HRU261733 IBQ261726:IBQ261733 ILM261726:ILM261733 IVI261726:IVI261733 JFE261726:JFE261733 JPA261726:JPA261733 JYW261726:JYW261733 KIS261726:KIS261733 KSO261726:KSO261733 LCK261726:LCK261733 LMG261726:LMG261733 LWC261726:LWC261733 MFY261726:MFY261733 MPU261726:MPU261733 MZQ261726:MZQ261733 NJM261726:NJM261733 NTI261726:NTI261733 ODE261726:ODE261733 ONA261726:ONA261733 OWW261726:OWW261733 PGS261726:PGS261733 PQO261726:PQO261733 QAK261726:QAK261733 QKG261726:QKG261733 QUC261726:QUC261733 RDY261726:RDY261733 RNU261726:RNU261733 RXQ261726:RXQ261733 SHM261726:SHM261733 SRI261726:SRI261733 TBE261726:TBE261733 TLA261726:TLA261733 TUW261726:TUW261733 UES261726:UES261733 UOO261726:UOO261733 UYK261726:UYK261733 VIG261726:VIG261733 VSC261726:VSC261733 WBY261726:WBY261733 WLU261726:WLU261733 WVQ261726:WVQ261733 I327262:I327269 JE327262:JE327269 TA327262:TA327269 ACW327262:ACW327269 AMS327262:AMS327269 AWO327262:AWO327269 BGK327262:BGK327269 BQG327262:BQG327269 CAC327262:CAC327269 CJY327262:CJY327269 CTU327262:CTU327269 DDQ327262:DDQ327269 DNM327262:DNM327269 DXI327262:DXI327269 EHE327262:EHE327269 ERA327262:ERA327269 FAW327262:FAW327269 FKS327262:FKS327269 FUO327262:FUO327269 GEK327262:GEK327269 GOG327262:GOG327269 GYC327262:GYC327269 HHY327262:HHY327269 HRU327262:HRU327269 IBQ327262:IBQ327269 ILM327262:ILM327269 IVI327262:IVI327269 JFE327262:JFE327269 JPA327262:JPA327269 JYW327262:JYW327269 KIS327262:KIS327269 KSO327262:KSO327269 LCK327262:LCK327269 LMG327262:LMG327269 LWC327262:LWC327269 MFY327262:MFY327269 MPU327262:MPU327269 MZQ327262:MZQ327269 NJM327262:NJM327269 NTI327262:NTI327269 ODE327262:ODE327269 ONA327262:ONA327269 OWW327262:OWW327269 PGS327262:PGS327269 PQO327262:PQO327269 QAK327262:QAK327269 QKG327262:QKG327269 QUC327262:QUC327269 RDY327262:RDY327269 RNU327262:RNU327269 RXQ327262:RXQ327269 SHM327262:SHM327269 SRI327262:SRI327269 TBE327262:TBE327269 TLA327262:TLA327269 TUW327262:TUW327269 UES327262:UES327269 UOO327262:UOO327269 UYK327262:UYK327269 VIG327262:VIG327269 VSC327262:VSC327269 WBY327262:WBY327269 WLU327262:WLU327269 WVQ327262:WVQ327269 I392798:I392805 JE392798:JE392805 TA392798:TA392805 ACW392798:ACW392805 AMS392798:AMS392805 AWO392798:AWO392805 BGK392798:BGK392805 BQG392798:BQG392805 CAC392798:CAC392805 CJY392798:CJY392805 CTU392798:CTU392805 DDQ392798:DDQ392805 DNM392798:DNM392805 DXI392798:DXI392805 EHE392798:EHE392805 ERA392798:ERA392805 FAW392798:FAW392805 FKS392798:FKS392805 FUO392798:FUO392805 GEK392798:GEK392805 GOG392798:GOG392805 GYC392798:GYC392805 HHY392798:HHY392805 HRU392798:HRU392805 IBQ392798:IBQ392805 ILM392798:ILM392805 IVI392798:IVI392805 JFE392798:JFE392805 JPA392798:JPA392805 JYW392798:JYW392805 KIS392798:KIS392805 KSO392798:KSO392805 LCK392798:LCK392805 LMG392798:LMG392805 LWC392798:LWC392805 MFY392798:MFY392805 MPU392798:MPU392805 MZQ392798:MZQ392805 NJM392798:NJM392805 NTI392798:NTI392805 ODE392798:ODE392805 ONA392798:ONA392805 OWW392798:OWW392805 PGS392798:PGS392805 PQO392798:PQO392805 QAK392798:QAK392805 QKG392798:QKG392805 QUC392798:QUC392805 RDY392798:RDY392805 RNU392798:RNU392805 RXQ392798:RXQ392805 SHM392798:SHM392805 SRI392798:SRI392805 TBE392798:TBE392805 TLA392798:TLA392805 TUW392798:TUW392805 UES392798:UES392805 UOO392798:UOO392805 UYK392798:UYK392805 VIG392798:VIG392805 VSC392798:VSC392805 WBY392798:WBY392805 WLU392798:WLU392805 WVQ392798:WVQ392805 I458334:I458341 JE458334:JE458341 TA458334:TA458341 ACW458334:ACW458341 AMS458334:AMS458341 AWO458334:AWO458341 BGK458334:BGK458341 BQG458334:BQG458341 CAC458334:CAC458341 CJY458334:CJY458341 CTU458334:CTU458341 DDQ458334:DDQ458341 DNM458334:DNM458341 DXI458334:DXI458341 EHE458334:EHE458341 ERA458334:ERA458341 FAW458334:FAW458341 FKS458334:FKS458341 FUO458334:FUO458341 GEK458334:GEK458341 GOG458334:GOG458341 GYC458334:GYC458341 HHY458334:HHY458341 HRU458334:HRU458341 IBQ458334:IBQ458341 ILM458334:ILM458341 IVI458334:IVI458341 JFE458334:JFE458341 JPA458334:JPA458341 JYW458334:JYW458341 KIS458334:KIS458341 KSO458334:KSO458341 LCK458334:LCK458341 LMG458334:LMG458341 LWC458334:LWC458341 MFY458334:MFY458341 MPU458334:MPU458341 MZQ458334:MZQ458341 NJM458334:NJM458341 NTI458334:NTI458341 ODE458334:ODE458341 ONA458334:ONA458341 OWW458334:OWW458341 PGS458334:PGS458341 PQO458334:PQO458341 QAK458334:QAK458341 QKG458334:QKG458341 QUC458334:QUC458341 RDY458334:RDY458341 RNU458334:RNU458341 RXQ458334:RXQ458341 SHM458334:SHM458341 SRI458334:SRI458341 TBE458334:TBE458341 TLA458334:TLA458341 TUW458334:TUW458341 UES458334:UES458341 UOO458334:UOO458341 UYK458334:UYK458341 VIG458334:VIG458341 VSC458334:VSC458341 WBY458334:WBY458341 WLU458334:WLU458341 WVQ458334:WVQ458341 I523870:I523877 JE523870:JE523877 TA523870:TA523877 ACW523870:ACW523877 AMS523870:AMS523877 AWO523870:AWO523877 BGK523870:BGK523877 BQG523870:BQG523877 CAC523870:CAC523877 CJY523870:CJY523877 CTU523870:CTU523877 DDQ523870:DDQ523877 DNM523870:DNM523877 DXI523870:DXI523877 EHE523870:EHE523877 ERA523870:ERA523877 FAW523870:FAW523877 FKS523870:FKS523877 FUO523870:FUO523877 GEK523870:GEK523877 GOG523870:GOG523877 GYC523870:GYC523877 HHY523870:HHY523877 HRU523870:HRU523877 IBQ523870:IBQ523877 ILM523870:ILM523877 IVI523870:IVI523877 JFE523870:JFE523877 JPA523870:JPA523877 JYW523870:JYW523877 KIS523870:KIS523877 KSO523870:KSO523877 LCK523870:LCK523877 LMG523870:LMG523877 LWC523870:LWC523877 MFY523870:MFY523877 MPU523870:MPU523877 MZQ523870:MZQ523877 NJM523870:NJM523877 NTI523870:NTI523877 ODE523870:ODE523877 ONA523870:ONA523877 OWW523870:OWW523877 PGS523870:PGS523877 PQO523870:PQO523877 QAK523870:QAK523877 QKG523870:QKG523877 QUC523870:QUC523877 RDY523870:RDY523877 RNU523870:RNU523877 RXQ523870:RXQ523877 SHM523870:SHM523877 SRI523870:SRI523877 TBE523870:TBE523877 TLA523870:TLA523877 TUW523870:TUW523877 UES523870:UES523877 UOO523870:UOO523877 UYK523870:UYK523877 VIG523870:VIG523877 VSC523870:VSC523877 WBY523870:WBY523877 WLU523870:WLU523877 WVQ523870:WVQ523877 I589406:I589413 JE589406:JE589413 TA589406:TA589413 ACW589406:ACW589413 AMS589406:AMS589413 AWO589406:AWO589413 BGK589406:BGK589413 BQG589406:BQG589413 CAC589406:CAC589413 CJY589406:CJY589413 CTU589406:CTU589413 DDQ589406:DDQ589413 DNM589406:DNM589413 DXI589406:DXI589413 EHE589406:EHE589413 ERA589406:ERA589413 FAW589406:FAW589413 FKS589406:FKS589413 FUO589406:FUO589413 GEK589406:GEK589413 GOG589406:GOG589413 GYC589406:GYC589413 HHY589406:HHY589413 HRU589406:HRU589413 IBQ589406:IBQ589413 ILM589406:ILM589413 IVI589406:IVI589413 JFE589406:JFE589413 JPA589406:JPA589413 JYW589406:JYW589413 KIS589406:KIS589413 KSO589406:KSO589413 LCK589406:LCK589413 LMG589406:LMG589413 LWC589406:LWC589413 MFY589406:MFY589413 MPU589406:MPU589413 MZQ589406:MZQ589413 NJM589406:NJM589413 NTI589406:NTI589413 ODE589406:ODE589413 ONA589406:ONA589413 OWW589406:OWW589413 PGS589406:PGS589413 PQO589406:PQO589413 QAK589406:QAK589413 QKG589406:QKG589413 QUC589406:QUC589413 RDY589406:RDY589413 RNU589406:RNU589413 RXQ589406:RXQ589413 SHM589406:SHM589413 SRI589406:SRI589413 TBE589406:TBE589413 TLA589406:TLA589413 TUW589406:TUW589413 UES589406:UES589413 UOO589406:UOO589413 UYK589406:UYK589413 VIG589406:VIG589413 VSC589406:VSC589413 WBY589406:WBY589413 WLU589406:WLU589413 WVQ589406:WVQ589413 I654942:I654949 JE654942:JE654949 TA654942:TA654949 ACW654942:ACW654949 AMS654942:AMS654949 AWO654942:AWO654949 BGK654942:BGK654949 BQG654942:BQG654949 CAC654942:CAC654949 CJY654942:CJY654949 CTU654942:CTU654949 DDQ654942:DDQ654949 DNM654942:DNM654949 DXI654942:DXI654949 EHE654942:EHE654949 ERA654942:ERA654949 FAW654942:FAW654949 FKS654942:FKS654949 FUO654942:FUO654949 GEK654942:GEK654949 GOG654942:GOG654949 GYC654942:GYC654949 HHY654942:HHY654949 HRU654942:HRU654949 IBQ654942:IBQ654949 ILM654942:ILM654949 IVI654942:IVI654949 JFE654942:JFE654949 JPA654942:JPA654949 JYW654942:JYW654949 KIS654942:KIS654949 KSO654942:KSO654949 LCK654942:LCK654949 LMG654942:LMG654949 LWC654942:LWC654949 MFY654942:MFY654949 MPU654942:MPU654949 MZQ654942:MZQ654949 NJM654942:NJM654949 NTI654942:NTI654949 ODE654942:ODE654949 ONA654942:ONA654949 OWW654942:OWW654949 PGS654942:PGS654949 PQO654942:PQO654949 QAK654942:QAK654949 QKG654942:QKG654949 QUC654942:QUC654949 RDY654942:RDY654949 RNU654942:RNU654949 RXQ654942:RXQ654949 SHM654942:SHM654949 SRI654942:SRI654949 TBE654942:TBE654949 TLA654942:TLA654949 TUW654942:TUW654949 UES654942:UES654949 UOO654942:UOO654949 UYK654942:UYK654949 VIG654942:VIG654949 VSC654942:VSC654949 WBY654942:WBY654949 WLU654942:WLU654949 WVQ654942:WVQ654949 I720478:I720485 JE720478:JE720485 TA720478:TA720485 ACW720478:ACW720485 AMS720478:AMS720485 AWO720478:AWO720485 BGK720478:BGK720485 BQG720478:BQG720485 CAC720478:CAC720485 CJY720478:CJY720485 CTU720478:CTU720485 DDQ720478:DDQ720485 DNM720478:DNM720485 DXI720478:DXI720485 EHE720478:EHE720485 ERA720478:ERA720485 FAW720478:FAW720485 FKS720478:FKS720485 FUO720478:FUO720485 GEK720478:GEK720485 GOG720478:GOG720485 GYC720478:GYC720485 HHY720478:HHY720485 HRU720478:HRU720485 IBQ720478:IBQ720485 ILM720478:ILM720485 IVI720478:IVI720485 JFE720478:JFE720485 JPA720478:JPA720485 JYW720478:JYW720485 KIS720478:KIS720485 KSO720478:KSO720485 LCK720478:LCK720485 LMG720478:LMG720485 LWC720478:LWC720485 MFY720478:MFY720485 MPU720478:MPU720485 MZQ720478:MZQ720485 NJM720478:NJM720485 NTI720478:NTI720485 ODE720478:ODE720485 ONA720478:ONA720485 OWW720478:OWW720485 PGS720478:PGS720485 PQO720478:PQO720485 QAK720478:QAK720485 QKG720478:QKG720485 QUC720478:QUC720485 RDY720478:RDY720485 RNU720478:RNU720485 RXQ720478:RXQ720485 SHM720478:SHM720485 SRI720478:SRI720485 TBE720478:TBE720485 TLA720478:TLA720485 TUW720478:TUW720485 UES720478:UES720485 UOO720478:UOO720485 UYK720478:UYK720485 VIG720478:VIG720485 VSC720478:VSC720485 WBY720478:WBY720485 WLU720478:WLU720485 WVQ720478:WVQ720485 I786014:I786021 JE786014:JE786021 TA786014:TA786021 ACW786014:ACW786021 AMS786014:AMS786021 AWO786014:AWO786021 BGK786014:BGK786021 BQG786014:BQG786021 CAC786014:CAC786021 CJY786014:CJY786021 CTU786014:CTU786021 DDQ786014:DDQ786021 DNM786014:DNM786021 DXI786014:DXI786021 EHE786014:EHE786021 ERA786014:ERA786021 FAW786014:FAW786021 FKS786014:FKS786021 FUO786014:FUO786021 GEK786014:GEK786021 GOG786014:GOG786021 GYC786014:GYC786021 HHY786014:HHY786021 HRU786014:HRU786021 IBQ786014:IBQ786021 ILM786014:ILM786021 IVI786014:IVI786021 JFE786014:JFE786021 JPA786014:JPA786021 JYW786014:JYW786021 KIS786014:KIS786021 KSO786014:KSO786021 LCK786014:LCK786021 LMG786014:LMG786021 LWC786014:LWC786021 MFY786014:MFY786021 MPU786014:MPU786021 MZQ786014:MZQ786021 NJM786014:NJM786021 NTI786014:NTI786021 ODE786014:ODE786021 ONA786014:ONA786021 OWW786014:OWW786021 PGS786014:PGS786021 PQO786014:PQO786021 QAK786014:QAK786021 QKG786014:QKG786021 QUC786014:QUC786021 RDY786014:RDY786021 RNU786014:RNU786021 RXQ786014:RXQ786021 SHM786014:SHM786021 SRI786014:SRI786021 TBE786014:TBE786021 TLA786014:TLA786021 TUW786014:TUW786021 UES786014:UES786021 UOO786014:UOO786021 UYK786014:UYK786021 VIG786014:VIG786021 VSC786014:VSC786021 WBY786014:WBY786021 WLU786014:WLU786021 WVQ786014:WVQ786021 I851550:I851557 JE851550:JE851557 TA851550:TA851557 ACW851550:ACW851557 AMS851550:AMS851557 AWO851550:AWO851557 BGK851550:BGK851557 BQG851550:BQG851557 CAC851550:CAC851557 CJY851550:CJY851557 CTU851550:CTU851557 DDQ851550:DDQ851557 DNM851550:DNM851557 DXI851550:DXI851557 EHE851550:EHE851557 ERA851550:ERA851557 FAW851550:FAW851557 FKS851550:FKS851557 FUO851550:FUO851557 GEK851550:GEK851557 GOG851550:GOG851557 GYC851550:GYC851557 HHY851550:HHY851557 HRU851550:HRU851557 IBQ851550:IBQ851557 ILM851550:ILM851557 IVI851550:IVI851557 JFE851550:JFE851557 JPA851550:JPA851557 JYW851550:JYW851557 KIS851550:KIS851557 KSO851550:KSO851557 LCK851550:LCK851557 LMG851550:LMG851557 LWC851550:LWC851557 MFY851550:MFY851557 MPU851550:MPU851557 MZQ851550:MZQ851557 NJM851550:NJM851557 NTI851550:NTI851557 ODE851550:ODE851557 ONA851550:ONA851557 OWW851550:OWW851557 PGS851550:PGS851557 PQO851550:PQO851557 QAK851550:QAK851557 QKG851550:QKG851557 QUC851550:QUC851557 RDY851550:RDY851557 RNU851550:RNU851557 RXQ851550:RXQ851557 SHM851550:SHM851557 SRI851550:SRI851557 TBE851550:TBE851557 TLA851550:TLA851557 TUW851550:TUW851557 UES851550:UES851557 UOO851550:UOO851557 UYK851550:UYK851557 VIG851550:VIG851557 VSC851550:VSC851557 WBY851550:WBY851557 WLU851550:WLU851557 WVQ851550:WVQ851557 I917086:I917093 JE917086:JE917093 TA917086:TA917093 ACW917086:ACW917093 AMS917086:AMS917093 AWO917086:AWO917093 BGK917086:BGK917093 BQG917086:BQG917093 CAC917086:CAC917093 CJY917086:CJY917093 CTU917086:CTU917093 DDQ917086:DDQ917093 DNM917086:DNM917093 DXI917086:DXI917093 EHE917086:EHE917093 ERA917086:ERA917093 FAW917086:FAW917093 FKS917086:FKS917093 FUO917086:FUO917093 GEK917086:GEK917093 GOG917086:GOG917093 GYC917086:GYC917093 HHY917086:HHY917093 HRU917086:HRU917093 IBQ917086:IBQ917093 ILM917086:ILM917093 IVI917086:IVI917093 JFE917086:JFE917093 JPA917086:JPA917093 JYW917086:JYW917093 KIS917086:KIS917093 KSO917086:KSO917093 LCK917086:LCK917093 LMG917086:LMG917093 LWC917086:LWC917093 MFY917086:MFY917093 MPU917086:MPU917093 MZQ917086:MZQ917093 NJM917086:NJM917093 NTI917086:NTI917093 ODE917086:ODE917093 ONA917086:ONA917093 OWW917086:OWW917093 PGS917086:PGS917093 PQO917086:PQO917093 QAK917086:QAK917093 QKG917086:QKG917093 QUC917086:QUC917093 RDY917086:RDY917093 RNU917086:RNU917093 RXQ917086:RXQ917093 SHM917086:SHM917093 SRI917086:SRI917093 TBE917086:TBE917093 TLA917086:TLA917093 TUW917086:TUW917093 UES917086:UES917093 UOO917086:UOO917093 UYK917086:UYK917093 VIG917086:VIG917093 VSC917086:VSC917093 WBY917086:WBY917093 WLU917086:WLU917093 WVQ917086:WVQ917093 I982622:I982629 JE982622:JE982629 TA982622:TA982629 ACW982622:ACW982629 AMS982622:AMS982629 AWO982622:AWO982629 BGK982622:BGK982629 BQG982622:BQG982629 CAC982622:CAC982629 CJY982622:CJY982629 CTU982622:CTU982629 DDQ982622:DDQ982629 DNM982622:DNM982629 DXI982622:DXI982629 EHE982622:EHE982629 ERA982622:ERA982629 FAW982622:FAW982629 FKS982622:FKS982629 FUO982622:FUO982629 GEK982622:GEK982629 GOG982622:GOG982629 GYC982622:GYC982629 HHY982622:HHY982629 HRU982622:HRU982629 IBQ982622:IBQ982629 ILM982622:ILM982629 IVI982622:IVI982629 JFE982622:JFE982629 JPA982622:JPA982629 JYW982622:JYW982629 KIS982622:KIS982629 KSO982622:KSO982629 LCK982622:LCK982629 LMG982622:LMG982629 LWC982622:LWC982629 MFY982622:MFY982629 MPU982622:MPU982629 MZQ982622:MZQ982629 NJM982622:NJM982629 NTI982622:NTI982629 ODE982622:ODE982629 ONA982622:ONA982629 OWW982622:OWW982629 PGS982622:PGS982629 PQO982622:PQO982629 QAK982622:QAK982629 QKG982622:QKG982629 QUC982622:QUC982629 RDY982622:RDY982629 RNU982622:RNU982629 RXQ982622:RXQ982629 SHM982622:SHM982629 SRI982622:SRI982629 TBE982622:TBE982629 TLA982622:TLA982629 TUW982622:TUW982629 UES982622:UES982629 UOO982622:UOO982629 UYK982622:UYK982629 VIG982622:VIG982629 VSC982622:VSC982629 WBY982622:WBY982629 WLU982622:WLU982629 WVQ982622:WVQ982629 M12 JI12 TE12 ADA12 AMW12 AWS12 BGO12 BQK12 CAG12 CKC12 CTY12 DDU12 DNQ12 DXM12 EHI12 ERE12 FBA12 FKW12 FUS12 GEO12 GOK12 GYG12 HIC12 HRY12 IBU12 ILQ12 IVM12 JFI12 JPE12 JZA12 KIW12 KSS12 LCO12 LMK12 LWG12 MGC12 MPY12 MZU12 NJQ12 NTM12 ODI12 ONE12 OXA12 PGW12 PQS12 QAO12 QKK12 QUG12 REC12 RNY12 RXU12 SHQ12 SRM12 TBI12 TLE12 TVA12 UEW12 UOS12 UYO12 VIK12 VSG12 WCC12 WLY12 WVU12 M65118 JI65118 TE65118 ADA65118 AMW65118 AWS65118 BGO65118 BQK65118 CAG65118 CKC65118 CTY65118 DDU65118 DNQ65118 DXM65118 EHI65118 ERE65118 FBA65118 FKW65118 FUS65118 GEO65118 GOK65118 GYG65118 HIC65118 HRY65118 IBU65118 ILQ65118 IVM65118 JFI65118 JPE65118 JZA65118 KIW65118 KSS65118 LCO65118 LMK65118 LWG65118 MGC65118 MPY65118 MZU65118 NJQ65118 NTM65118 ODI65118 ONE65118 OXA65118 PGW65118 PQS65118 QAO65118 QKK65118 QUG65118 REC65118 RNY65118 RXU65118 SHQ65118 SRM65118 TBI65118 TLE65118 TVA65118 UEW65118 UOS65118 UYO65118 VIK65118 VSG65118 WCC65118 WLY65118 WVU65118 M130654 JI130654 TE130654 ADA130654 AMW130654 AWS130654 BGO130654 BQK130654 CAG130654 CKC130654 CTY130654 DDU130654 DNQ130654 DXM130654 EHI130654 ERE130654 FBA130654 FKW130654 FUS130654 GEO130654 GOK130654 GYG130654 HIC130654 HRY130654 IBU130654 ILQ130654 IVM130654 JFI130654 JPE130654 JZA130654 KIW130654 KSS130654 LCO130654 LMK130654 LWG130654 MGC130654 MPY130654 MZU130654 NJQ130654 NTM130654 ODI130654 ONE130654 OXA130654 PGW130654 PQS130654 QAO130654 QKK130654 QUG130654 REC130654 RNY130654 RXU130654 SHQ130654 SRM130654 TBI130654 TLE130654 TVA130654 UEW130654 UOS130654 UYO130654 VIK130654 VSG130654 WCC130654 WLY130654 WVU130654 M196190 JI196190 TE196190 ADA196190 AMW196190 AWS196190 BGO196190 BQK196190 CAG196190 CKC196190 CTY196190 DDU196190 DNQ196190 DXM196190 EHI196190 ERE196190 FBA196190 FKW196190 FUS196190 GEO196190 GOK196190 GYG196190 HIC196190 HRY196190 IBU196190 ILQ196190 IVM196190 JFI196190 JPE196190 JZA196190 KIW196190 KSS196190 LCO196190 LMK196190 LWG196190 MGC196190 MPY196190 MZU196190 NJQ196190 NTM196190 ODI196190 ONE196190 OXA196190 PGW196190 PQS196190 QAO196190 QKK196190 QUG196190 REC196190 RNY196190 RXU196190 SHQ196190 SRM196190 TBI196190 TLE196190 TVA196190 UEW196190 UOS196190 UYO196190 VIK196190 VSG196190 WCC196190 WLY196190 WVU196190 M261726 JI261726 TE261726 ADA261726 AMW261726 AWS261726 BGO261726 BQK261726 CAG261726 CKC261726 CTY261726 DDU261726 DNQ261726 DXM261726 EHI261726 ERE261726 FBA261726 FKW261726 FUS261726 GEO261726 GOK261726 GYG261726 HIC261726 HRY261726 IBU261726 ILQ261726 IVM261726 JFI261726 JPE261726 JZA261726 KIW261726 KSS261726 LCO261726 LMK261726 LWG261726 MGC261726 MPY261726 MZU261726 NJQ261726 NTM261726 ODI261726 ONE261726 OXA261726 PGW261726 PQS261726 QAO261726 QKK261726 QUG261726 REC261726 RNY261726 RXU261726 SHQ261726 SRM261726 TBI261726 TLE261726 TVA261726 UEW261726 UOS261726 UYO261726 VIK261726 VSG261726 WCC261726 WLY261726 WVU261726 M327262 JI327262 TE327262 ADA327262 AMW327262 AWS327262 BGO327262 BQK327262 CAG327262 CKC327262 CTY327262 DDU327262 DNQ327262 DXM327262 EHI327262 ERE327262 FBA327262 FKW327262 FUS327262 GEO327262 GOK327262 GYG327262 HIC327262 HRY327262 IBU327262 ILQ327262 IVM327262 JFI327262 JPE327262 JZA327262 KIW327262 KSS327262 LCO327262 LMK327262 LWG327262 MGC327262 MPY327262 MZU327262 NJQ327262 NTM327262 ODI327262 ONE327262 OXA327262 PGW327262 PQS327262 QAO327262 QKK327262 QUG327262 REC327262 RNY327262 RXU327262 SHQ327262 SRM327262 TBI327262 TLE327262 TVA327262 UEW327262 UOS327262 UYO327262 VIK327262 VSG327262 WCC327262 WLY327262 WVU327262 M392798 JI392798 TE392798 ADA392798 AMW392798 AWS392798 BGO392798 BQK392798 CAG392798 CKC392798 CTY392798 DDU392798 DNQ392798 DXM392798 EHI392798 ERE392798 FBA392798 FKW392798 FUS392798 GEO392798 GOK392798 GYG392798 HIC392798 HRY392798 IBU392798 ILQ392798 IVM392798 JFI392798 JPE392798 JZA392798 KIW392798 KSS392798 LCO392798 LMK392798 LWG392798 MGC392798 MPY392798 MZU392798 NJQ392798 NTM392798 ODI392798 ONE392798 OXA392798 PGW392798 PQS392798 QAO392798 QKK392798 QUG392798 REC392798 RNY392798 RXU392798 SHQ392798 SRM392798 TBI392798 TLE392798 TVA392798 UEW392798 UOS392798 UYO392798 VIK392798 VSG392798 WCC392798 WLY392798 WVU392798 M458334 JI458334 TE458334 ADA458334 AMW458334 AWS458334 BGO458334 BQK458334 CAG458334 CKC458334 CTY458334 DDU458334 DNQ458334 DXM458334 EHI458334 ERE458334 FBA458334 FKW458334 FUS458334 GEO458334 GOK458334 GYG458334 HIC458334 HRY458334 IBU458334 ILQ458334 IVM458334 JFI458334 JPE458334 JZA458334 KIW458334 KSS458334 LCO458334 LMK458334 LWG458334 MGC458334 MPY458334 MZU458334 NJQ458334 NTM458334 ODI458334 ONE458334 OXA458334 PGW458334 PQS458334 QAO458334 QKK458334 QUG458334 REC458334 RNY458334 RXU458334 SHQ458334 SRM458334 TBI458334 TLE458334 TVA458334 UEW458334 UOS458334 UYO458334 VIK458334 VSG458334 WCC458334 WLY458334 WVU458334 M523870 JI523870 TE523870 ADA523870 AMW523870 AWS523870 BGO523870 BQK523870 CAG523870 CKC523870 CTY523870 DDU523870 DNQ523870 DXM523870 EHI523870 ERE523870 FBA523870 FKW523870 FUS523870 GEO523870 GOK523870 GYG523870 HIC523870 HRY523870 IBU523870 ILQ523870 IVM523870 JFI523870 JPE523870 JZA523870 KIW523870 KSS523870 LCO523870 LMK523870 LWG523870 MGC523870 MPY523870 MZU523870 NJQ523870 NTM523870 ODI523870 ONE523870 OXA523870 PGW523870 PQS523870 QAO523870 QKK523870 QUG523870 REC523870 RNY523870 RXU523870 SHQ523870 SRM523870 TBI523870 TLE523870 TVA523870 UEW523870 UOS523870 UYO523870 VIK523870 VSG523870 WCC523870 WLY523870 WVU523870 M589406 JI589406 TE589406 ADA589406 AMW589406 AWS589406 BGO589406 BQK589406 CAG589406 CKC589406 CTY589406 DDU589406 DNQ589406 DXM589406 EHI589406 ERE589406 FBA589406 FKW589406 FUS589406 GEO589406 GOK589406 GYG589406 HIC589406 HRY589406 IBU589406 ILQ589406 IVM589406 JFI589406 JPE589406 JZA589406 KIW589406 KSS589406 LCO589406 LMK589406 LWG589406 MGC589406 MPY589406 MZU589406 NJQ589406 NTM589406 ODI589406 ONE589406 OXA589406 PGW589406 PQS589406 QAO589406 QKK589406 QUG589406 REC589406 RNY589406 RXU589406 SHQ589406 SRM589406 TBI589406 TLE589406 TVA589406 UEW589406 UOS589406 UYO589406 VIK589406 VSG589406 WCC589406 WLY589406 WVU589406 M654942 JI654942 TE654942 ADA654942 AMW654942 AWS654942 BGO654942 BQK654942 CAG654942 CKC654942 CTY654942 DDU654942 DNQ654942 DXM654942 EHI654942 ERE654942 FBA654942 FKW654942 FUS654942 GEO654942 GOK654942 GYG654942 HIC654942 HRY654942 IBU654942 ILQ654942 IVM654942 JFI654942 JPE654942 JZA654942 KIW654942 KSS654942 LCO654942 LMK654942 LWG654942 MGC654942 MPY654942 MZU654942 NJQ654942 NTM654942 ODI654942 ONE654942 OXA654942 PGW654942 PQS654942 QAO654942 QKK654942 QUG654942 REC654942 RNY654942 RXU654942 SHQ654942 SRM654942 TBI654942 TLE654942 TVA654942 UEW654942 UOS654942 UYO654942 VIK654942 VSG654942 WCC654942 WLY654942 WVU654942 M720478 JI720478 TE720478 ADA720478 AMW720478 AWS720478 BGO720478 BQK720478 CAG720478 CKC720478 CTY720478 DDU720478 DNQ720478 DXM720478 EHI720478 ERE720478 FBA720478 FKW720478 FUS720478 GEO720478 GOK720478 GYG720478 HIC720478 HRY720478 IBU720478 ILQ720478 IVM720478 JFI720478 JPE720478 JZA720478 KIW720478 KSS720478 LCO720478 LMK720478 LWG720478 MGC720478 MPY720478 MZU720478 NJQ720478 NTM720478 ODI720478 ONE720478 OXA720478 PGW720478 PQS720478 QAO720478 QKK720478 QUG720478 REC720478 RNY720478 RXU720478 SHQ720478 SRM720478 TBI720478 TLE720478 TVA720478 UEW720478 UOS720478 UYO720478 VIK720478 VSG720478 WCC720478 WLY720478 WVU720478 M786014 JI786014 TE786014 ADA786014 AMW786014 AWS786014 BGO786014 BQK786014 CAG786014 CKC786014 CTY786014 DDU786014 DNQ786014 DXM786014 EHI786014 ERE786014 FBA786014 FKW786014 FUS786014 GEO786014 GOK786014 GYG786014 HIC786014 HRY786014 IBU786014 ILQ786014 IVM786014 JFI786014 JPE786014 JZA786014 KIW786014 KSS786014 LCO786014 LMK786014 LWG786014 MGC786014 MPY786014 MZU786014 NJQ786014 NTM786014 ODI786014 ONE786014 OXA786014 PGW786014 PQS786014 QAO786014 QKK786014 QUG786014 REC786014 RNY786014 RXU786014 SHQ786014 SRM786014 TBI786014 TLE786014 TVA786014 UEW786014 UOS786014 UYO786014 VIK786014 VSG786014 WCC786014 WLY786014 WVU786014 M851550 JI851550 TE851550 ADA851550 AMW851550 AWS851550 BGO851550 BQK851550 CAG851550 CKC851550 CTY851550 DDU851550 DNQ851550 DXM851550 EHI851550 ERE851550 FBA851550 FKW851550 FUS851550 GEO851550 GOK851550 GYG851550 HIC851550 HRY851550 IBU851550 ILQ851550 IVM851550 JFI851550 JPE851550 JZA851550 KIW851550 KSS851550 LCO851550 LMK851550 LWG851550 MGC851550 MPY851550 MZU851550 NJQ851550 NTM851550 ODI851550 ONE851550 OXA851550 PGW851550 PQS851550 QAO851550 QKK851550 QUG851550 REC851550 RNY851550 RXU851550 SHQ851550 SRM851550 TBI851550 TLE851550 TVA851550 UEW851550 UOS851550 UYO851550 VIK851550 VSG851550 WCC851550 WLY851550 WVU851550 M917086 JI917086 TE917086 ADA917086 AMW917086 AWS917086 BGO917086 BQK917086 CAG917086 CKC917086 CTY917086 DDU917086 DNQ917086 DXM917086 EHI917086 ERE917086 FBA917086 FKW917086 FUS917086 GEO917086 GOK917086 GYG917086 HIC917086 HRY917086 IBU917086 ILQ917086 IVM917086 JFI917086 JPE917086 JZA917086 KIW917086 KSS917086 LCO917086 LMK917086 LWG917086 MGC917086 MPY917086 MZU917086 NJQ917086 NTM917086 ODI917086 ONE917086 OXA917086 PGW917086 PQS917086 QAO917086 QKK917086 QUG917086 REC917086 RNY917086 RXU917086 SHQ917086 SRM917086 TBI917086 TLE917086 TVA917086 UEW917086 UOS917086 UYO917086 VIK917086 VSG917086 WCC917086 WLY917086 WVU917086 M982622 JI982622 TE982622 ADA982622 AMW982622 AWS982622 BGO982622 BQK982622 CAG982622 CKC982622 CTY982622 DDU982622 DNQ982622 DXM982622 EHI982622 ERE982622 FBA982622 FKW982622 FUS982622 GEO982622 GOK982622 GYG982622 HIC982622 HRY982622 IBU982622 ILQ982622 IVM982622 JFI982622 JPE982622 JZA982622 KIW982622 KSS982622 LCO982622 LMK982622 LWG982622 MGC982622 MPY982622 MZU982622 NJQ982622 NTM982622 ODI982622 ONE982622 OXA982622 PGW982622 PQS982622 QAO982622 QKK982622 QUG982622 REC982622 RNY982622 RXU982622 SHQ982622 SRM982622 TBI982622 TLE982622 TVA982622 UEW982622 UOS982622 UYO982622 VIK982622 VSG982622 WCC982622 WLY982622 WVU982622 L13 JH13 TD13 ACZ13 AMV13 AWR13 BGN13 BQJ13 CAF13 CKB13 CTX13 DDT13 DNP13 DXL13 EHH13 ERD13 FAZ13 FKV13 FUR13 GEN13 GOJ13 GYF13 HIB13 HRX13 IBT13 ILP13 IVL13 JFH13 JPD13 JYZ13 KIV13 KSR13 LCN13 LMJ13 LWF13 MGB13 MPX13 MZT13 NJP13 NTL13 ODH13 OND13 OWZ13 PGV13 PQR13 QAN13 QKJ13 QUF13 REB13 RNX13 RXT13 SHP13 SRL13 TBH13 TLD13 TUZ13 UEV13 UOR13 UYN13 VIJ13 VSF13 WCB13 WLX13 WVT13 L65119 JH65119 TD65119 ACZ65119 AMV65119 AWR65119 BGN65119 BQJ65119 CAF65119 CKB65119 CTX65119 DDT65119 DNP65119 DXL65119 EHH65119 ERD65119 FAZ65119 FKV65119 FUR65119 GEN65119 GOJ65119 GYF65119 HIB65119 HRX65119 IBT65119 ILP65119 IVL65119 JFH65119 JPD65119 JYZ65119 KIV65119 KSR65119 LCN65119 LMJ65119 LWF65119 MGB65119 MPX65119 MZT65119 NJP65119 NTL65119 ODH65119 OND65119 OWZ65119 PGV65119 PQR65119 QAN65119 QKJ65119 QUF65119 REB65119 RNX65119 RXT65119 SHP65119 SRL65119 TBH65119 TLD65119 TUZ65119 UEV65119 UOR65119 UYN65119 VIJ65119 VSF65119 WCB65119 WLX65119 WVT65119 L130655 JH130655 TD130655 ACZ130655 AMV130655 AWR130655 BGN130655 BQJ130655 CAF130655 CKB130655 CTX130655 DDT130655 DNP130655 DXL130655 EHH130655 ERD130655 FAZ130655 FKV130655 FUR130655 GEN130655 GOJ130655 GYF130655 HIB130655 HRX130655 IBT130655 ILP130655 IVL130655 JFH130655 JPD130655 JYZ130655 KIV130655 KSR130655 LCN130655 LMJ130655 LWF130655 MGB130655 MPX130655 MZT130655 NJP130655 NTL130655 ODH130655 OND130655 OWZ130655 PGV130655 PQR130655 QAN130655 QKJ130655 QUF130655 REB130655 RNX130655 RXT130655 SHP130655 SRL130655 TBH130655 TLD130655 TUZ130655 UEV130655 UOR130655 UYN130655 VIJ130655 VSF130655 WCB130655 WLX130655 WVT130655 L196191 JH196191 TD196191 ACZ196191 AMV196191 AWR196191 BGN196191 BQJ196191 CAF196191 CKB196191 CTX196191 DDT196191 DNP196191 DXL196191 EHH196191 ERD196191 FAZ196191 FKV196191 FUR196191 GEN196191 GOJ196191 GYF196191 HIB196191 HRX196191 IBT196191 ILP196191 IVL196191 JFH196191 JPD196191 JYZ196191 KIV196191 KSR196191 LCN196191 LMJ196191 LWF196191 MGB196191 MPX196191 MZT196191 NJP196191 NTL196191 ODH196191 OND196191 OWZ196191 PGV196191 PQR196191 QAN196191 QKJ196191 QUF196191 REB196191 RNX196191 RXT196191 SHP196191 SRL196191 TBH196191 TLD196191 TUZ196191 UEV196191 UOR196191 UYN196191 VIJ196191 VSF196191 WCB196191 WLX196191 WVT196191 L261727 JH261727 TD261727 ACZ261727 AMV261727 AWR261727 BGN261727 BQJ261727 CAF261727 CKB261727 CTX261727 DDT261727 DNP261727 DXL261727 EHH261727 ERD261727 FAZ261727 FKV261727 FUR261727 GEN261727 GOJ261727 GYF261727 HIB261727 HRX261727 IBT261727 ILP261727 IVL261727 JFH261727 JPD261727 JYZ261727 KIV261727 KSR261727 LCN261727 LMJ261727 LWF261727 MGB261727 MPX261727 MZT261727 NJP261727 NTL261727 ODH261727 OND261727 OWZ261727 PGV261727 PQR261727 QAN261727 QKJ261727 QUF261727 REB261727 RNX261727 RXT261727 SHP261727 SRL261727 TBH261727 TLD261727 TUZ261727 UEV261727 UOR261727 UYN261727 VIJ261727 VSF261727 WCB261727 WLX261727 WVT261727 L327263 JH327263 TD327263 ACZ327263 AMV327263 AWR327263 BGN327263 BQJ327263 CAF327263 CKB327263 CTX327263 DDT327263 DNP327263 DXL327263 EHH327263 ERD327263 FAZ327263 FKV327263 FUR327263 GEN327263 GOJ327263 GYF327263 HIB327263 HRX327263 IBT327263 ILP327263 IVL327263 JFH327263 JPD327263 JYZ327263 KIV327263 KSR327263 LCN327263 LMJ327263 LWF327263 MGB327263 MPX327263 MZT327263 NJP327263 NTL327263 ODH327263 OND327263 OWZ327263 PGV327263 PQR327263 QAN327263 QKJ327263 QUF327263 REB327263 RNX327263 RXT327263 SHP327263 SRL327263 TBH327263 TLD327263 TUZ327263 UEV327263 UOR327263 UYN327263 VIJ327263 VSF327263 WCB327263 WLX327263 WVT327263 L392799 JH392799 TD392799 ACZ392799 AMV392799 AWR392799 BGN392799 BQJ392799 CAF392799 CKB392799 CTX392799 DDT392799 DNP392799 DXL392799 EHH392799 ERD392799 FAZ392799 FKV392799 FUR392799 GEN392799 GOJ392799 GYF392799 HIB392799 HRX392799 IBT392799 ILP392799 IVL392799 JFH392799 JPD392799 JYZ392799 KIV392799 KSR392799 LCN392799 LMJ392799 LWF392799 MGB392799 MPX392799 MZT392799 NJP392799 NTL392799 ODH392799 OND392799 OWZ392799 PGV392799 PQR392799 QAN392799 QKJ392799 QUF392799 REB392799 RNX392799 RXT392799 SHP392799 SRL392799 TBH392799 TLD392799 TUZ392799 UEV392799 UOR392799 UYN392799 VIJ392799 VSF392799 WCB392799 WLX392799 WVT392799 L458335 JH458335 TD458335 ACZ458335 AMV458335 AWR458335 BGN458335 BQJ458335 CAF458335 CKB458335 CTX458335 DDT458335 DNP458335 DXL458335 EHH458335 ERD458335 FAZ458335 FKV458335 FUR458335 GEN458335 GOJ458335 GYF458335 HIB458335 HRX458335 IBT458335 ILP458335 IVL458335 JFH458335 JPD458335 JYZ458335 KIV458335 KSR458335 LCN458335 LMJ458335 LWF458335 MGB458335 MPX458335 MZT458335 NJP458335 NTL458335 ODH458335 OND458335 OWZ458335 PGV458335 PQR458335 QAN458335 QKJ458335 QUF458335 REB458335 RNX458335 RXT458335 SHP458335 SRL458335 TBH458335 TLD458335 TUZ458335 UEV458335 UOR458335 UYN458335 VIJ458335 VSF458335 WCB458335 WLX458335 WVT458335 L523871 JH523871 TD523871 ACZ523871 AMV523871 AWR523871 BGN523871 BQJ523871 CAF523871 CKB523871 CTX523871 DDT523871 DNP523871 DXL523871 EHH523871 ERD523871 FAZ523871 FKV523871 FUR523871 GEN523871 GOJ523871 GYF523871 HIB523871 HRX523871 IBT523871 ILP523871 IVL523871 JFH523871 JPD523871 JYZ523871 KIV523871 KSR523871 LCN523871 LMJ523871 LWF523871 MGB523871 MPX523871 MZT523871 NJP523871 NTL523871 ODH523871 OND523871 OWZ523871 PGV523871 PQR523871 QAN523871 QKJ523871 QUF523871 REB523871 RNX523871 RXT523871 SHP523871 SRL523871 TBH523871 TLD523871 TUZ523871 UEV523871 UOR523871 UYN523871 VIJ523871 VSF523871 WCB523871 WLX523871 WVT523871 L589407 JH589407 TD589407 ACZ589407 AMV589407 AWR589407 BGN589407 BQJ589407 CAF589407 CKB589407 CTX589407 DDT589407 DNP589407 DXL589407 EHH589407 ERD589407 FAZ589407 FKV589407 FUR589407 GEN589407 GOJ589407 GYF589407 HIB589407 HRX589407 IBT589407 ILP589407 IVL589407 JFH589407 JPD589407 JYZ589407 KIV589407 KSR589407 LCN589407 LMJ589407 LWF589407 MGB589407 MPX589407 MZT589407 NJP589407 NTL589407 ODH589407 OND589407 OWZ589407 PGV589407 PQR589407 QAN589407 QKJ589407 QUF589407 REB589407 RNX589407 RXT589407 SHP589407 SRL589407 TBH589407 TLD589407 TUZ589407 UEV589407 UOR589407 UYN589407 VIJ589407 VSF589407 WCB589407 WLX589407 WVT589407 L654943 JH654943 TD654943 ACZ654943 AMV654943 AWR654943 BGN654943 BQJ654943 CAF654943 CKB654943 CTX654943 DDT654943 DNP654943 DXL654943 EHH654943 ERD654943 FAZ654943 FKV654943 FUR654943 GEN654943 GOJ654943 GYF654943 HIB654943 HRX654943 IBT654943 ILP654943 IVL654943 JFH654943 JPD654943 JYZ654943 KIV654943 KSR654943 LCN654943 LMJ654943 LWF654943 MGB654943 MPX654943 MZT654943 NJP654943 NTL654943 ODH654943 OND654943 OWZ654943 PGV654943 PQR654943 QAN654943 QKJ654943 QUF654943 REB654943 RNX654943 RXT654943 SHP654943 SRL654943 TBH654943 TLD654943 TUZ654943 UEV654943 UOR654943 UYN654943 VIJ654943 VSF654943 WCB654943 WLX654943 WVT654943 L720479 JH720479 TD720479 ACZ720479 AMV720479 AWR720479 BGN720479 BQJ720479 CAF720479 CKB720479 CTX720479 DDT720479 DNP720479 DXL720479 EHH720479 ERD720479 FAZ720479 FKV720479 FUR720479 GEN720479 GOJ720479 GYF720479 HIB720479 HRX720479 IBT720479 ILP720479 IVL720479 JFH720479 JPD720479 JYZ720479 KIV720479 KSR720479 LCN720479 LMJ720479 LWF720479 MGB720479 MPX720479 MZT720479 NJP720479 NTL720479 ODH720479 OND720479 OWZ720479 PGV720479 PQR720479 QAN720479 QKJ720479 QUF720479 REB720479 RNX720479 RXT720479 SHP720479 SRL720479 TBH720479 TLD720479 TUZ720479 UEV720479 UOR720479 UYN720479 VIJ720479 VSF720479 WCB720479 WLX720479 WVT720479 L786015 JH786015 TD786015 ACZ786015 AMV786015 AWR786015 BGN786015 BQJ786015 CAF786015 CKB786015 CTX786015 DDT786015 DNP786015 DXL786015 EHH786015 ERD786015 FAZ786015 FKV786015 FUR786015 GEN786015 GOJ786015 GYF786015 HIB786015 HRX786015 IBT786015 ILP786015 IVL786015 JFH786015 JPD786015 JYZ786015 KIV786015 KSR786015 LCN786015 LMJ786015 LWF786015 MGB786015 MPX786015 MZT786015 NJP786015 NTL786015 ODH786015 OND786015 OWZ786015 PGV786015 PQR786015 QAN786015 QKJ786015 QUF786015 REB786015 RNX786015 RXT786015 SHP786015 SRL786015 TBH786015 TLD786015 TUZ786015 UEV786015 UOR786015 UYN786015 VIJ786015 VSF786015 WCB786015 WLX786015 WVT786015 L851551 JH851551 TD851551 ACZ851551 AMV851551 AWR851551 BGN851551 BQJ851551 CAF851551 CKB851551 CTX851551 DDT851551 DNP851551 DXL851551 EHH851551 ERD851551 FAZ851551 FKV851551 FUR851551 GEN851551 GOJ851551 GYF851551 HIB851551 HRX851551 IBT851551 ILP851551 IVL851551 JFH851551 JPD851551 JYZ851551 KIV851551 KSR851551 LCN851551 LMJ851551 LWF851551 MGB851551 MPX851551 MZT851551 NJP851551 NTL851551 ODH851551 OND851551 OWZ851551 PGV851551 PQR851551 QAN851551 QKJ851551 QUF851551 REB851551 RNX851551 RXT851551 SHP851551 SRL851551 TBH851551 TLD851551 TUZ851551 UEV851551 UOR851551 UYN851551 VIJ851551 VSF851551 WCB851551 WLX851551 WVT851551 L917087 JH917087 TD917087 ACZ917087 AMV917087 AWR917087 BGN917087 BQJ917087 CAF917087 CKB917087 CTX917087 DDT917087 DNP917087 DXL917087 EHH917087 ERD917087 FAZ917087 FKV917087 FUR917087 GEN917087 GOJ917087 GYF917087 HIB917087 HRX917087 IBT917087 ILP917087 IVL917087 JFH917087 JPD917087 JYZ917087 KIV917087 KSR917087 LCN917087 LMJ917087 LWF917087 MGB917087 MPX917087 MZT917087 NJP917087 NTL917087 ODH917087 OND917087 OWZ917087 PGV917087 PQR917087 QAN917087 QKJ917087 QUF917087 REB917087 RNX917087 RXT917087 SHP917087 SRL917087 TBH917087 TLD917087 TUZ917087 UEV917087 UOR917087 UYN917087 VIJ917087 VSF917087 WCB917087 WLX917087 WVT917087 L982623 JH982623 TD982623 ACZ982623 AMV982623 AWR982623 BGN982623 BQJ982623 CAF982623 CKB982623 CTX982623 DDT982623 DNP982623 DXL982623 EHH982623 ERD982623 FAZ982623 FKV982623 FUR982623 GEN982623 GOJ982623 GYF982623 HIB982623 HRX982623 IBT982623 ILP982623 IVL982623 JFH982623 JPD982623 JYZ982623 KIV982623 KSR982623 LCN982623 LMJ982623 LWF982623 MGB982623 MPX982623 MZT982623 NJP982623 NTL982623 ODH982623 OND982623 OWZ982623 PGV982623 PQR982623 QAN982623 QKJ982623 QUF982623 REB982623 RNX982623 RXT982623 SHP982623 SRL982623 TBH982623 TLD982623 TUZ982623 UEV982623 UOR982623 UYN982623 VIJ982623 VSF982623 WCB982623 WLX982623 WVT982623 A14 IW14 SS14 ACO14 AMK14 AWG14 BGC14 BPY14 BZU14 CJQ14 CTM14 DDI14 DNE14 DXA14 EGW14 EQS14 FAO14 FKK14 FUG14 GEC14 GNY14 GXU14 HHQ14 HRM14 IBI14 ILE14 IVA14 JEW14 JOS14 JYO14 KIK14 KSG14 LCC14 LLY14 LVU14 MFQ14 MPM14 MZI14 NJE14 NTA14 OCW14 OMS14 OWO14 PGK14 PQG14 QAC14 QJY14 QTU14 RDQ14 RNM14 RXI14 SHE14 SRA14 TAW14 TKS14 TUO14 UEK14 UOG14 UYC14 VHY14 VRU14 WBQ14 WLM14 WVI14 A65120 IW65120 SS65120 ACO65120 AMK65120 AWG65120 BGC65120 BPY65120 BZU65120 CJQ65120 CTM65120 DDI65120 DNE65120 DXA65120 EGW65120 EQS65120 FAO65120 FKK65120 FUG65120 GEC65120 GNY65120 GXU65120 HHQ65120 HRM65120 IBI65120 ILE65120 IVA65120 JEW65120 JOS65120 JYO65120 KIK65120 KSG65120 LCC65120 LLY65120 LVU65120 MFQ65120 MPM65120 MZI65120 NJE65120 NTA65120 OCW65120 OMS65120 OWO65120 PGK65120 PQG65120 QAC65120 QJY65120 QTU65120 RDQ65120 RNM65120 RXI65120 SHE65120 SRA65120 TAW65120 TKS65120 TUO65120 UEK65120 UOG65120 UYC65120 VHY65120 VRU65120 WBQ65120 WLM65120 WVI65120 A130656 IW130656 SS130656 ACO130656 AMK130656 AWG130656 BGC130656 BPY130656 BZU130656 CJQ130656 CTM130656 DDI130656 DNE130656 DXA130656 EGW130656 EQS130656 FAO130656 FKK130656 FUG130656 GEC130656 GNY130656 GXU130656 HHQ130656 HRM130656 IBI130656 ILE130656 IVA130656 JEW130656 JOS130656 JYO130656 KIK130656 KSG130656 LCC130656 LLY130656 LVU130656 MFQ130656 MPM130656 MZI130656 NJE130656 NTA130656 OCW130656 OMS130656 OWO130656 PGK130656 PQG130656 QAC130656 QJY130656 QTU130656 RDQ130656 RNM130656 RXI130656 SHE130656 SRA130656 TAW130656 TKS130656 TUO130656 UEK130656 UOG130656 UYC130656 VHY130656 VRU130656 WBQ130656 WLM130656 WVI130656 A196192 IW196192 SS196192 ACO196192 AMK196192 AWG196192 BGC196192 BPY196192 BZU196192 CJQ196192 CTM196192 DDI196192 DNE196192 DXA196192 EGW196192 EQS196192 FAO196192 FKK196192 FUG196192 GEC196192 GNY196192 GXU196192 HHQ196192 HRM196192 IBI196192 ILE196192 IVA196192 JEW196192 JOS196192 JYO196192 KIK196192 KSG196192 LCC196192 LLY196192 LVU196192 MFQ196192 MPM196192 MZI196192 NJE196192 NTA196192 OCW196192 OMS196192 OWO196192 PGK196192 PQG196192 QAC196192 QJY196192 QTU196192 RDQ196192 RNM196192 RXI196192 SHE196192 SRA196192 TAW196192 TKS196192 TUO196192 UEK196192 UOG196192 UYC196192 VHY196192 VRU196192 WBQ196192 WLM196192 WVI196192 A261728 IW261728 SS261728 ACO261728 AMK261728 AWG261728 BGC261728 BPY261728 BZU261728 CJQ261728 CTM261728 DDI261728 DNE261728 DXA261728 EGW261728 EQS261728 FAO261728 FKK261728 FUG261728 GEC261728 GNY261728 GXU261728 HHQ261728 HRM261728 IBI261728 ILE261728 IVA261728 JEW261728 JOS261728 JYO261728 KIK261728 KSG261728 LCC261728 LLY261728 LVU261728 MFQ261728 MPM261728 MZI261728 NJE261728 NTA261728 OCW261728 OMS261728 OWO261728 PGK261728 PQG261728 QAC261728 QJY261728 QTU261728 RDQ261728 RNM261728 RXI261728 SHE261728 SRA261728 TAW261728 TKS261728 TUO261728 UEK261728 UOG261728 UYC261728 VHY261728 VRU261728 WBQ261728 WLM261728 WVI261728 A327264 IW327264 SS327264 ACO327264 AMK327264 AWG327264 BGC327264 BPY327264 BZU327264 CJQ327264 CTM327264 DDI327264 DNE327264 DXA327264 EGW327264 EQS327264 FAO327264 FKK327264 FUG327264 GEC327264 GNY327264 GXU327264 HHQ327264 HRM327264 IBI327264 ILE327264 IVA327264 JEW327264 JOS327264 JYO327264 KIK327264 KSG327264 LCC327264 LLY327264 LVU327264 MFQ327264 MPM327264 MZI327264 NJE327264 NTA327264 OCW327264 OMS327264 OWO327264 PGK327264 PQG327264 QAC327264 QJY327264 QTU327264 RDQ327264 RNM327264 RXI327264 SHE327264 SRA327264 TAW327264 TKS327264 TUO327264 UEK327264 UOG327264 UYC327264 VHY327264 VRU327264 WBQ327264 WLM327264 WVI327264 A392800 IW392800 SS392800 ACO392800 AMK392800 AWG392800 BGC392800 BPY392800 BZU392800 CJQ392800 CTM392800 DDI392800 DNE392800 DXA392800 EGW392800 EQS392800 FAO392800 FKK392800 FUG392800 GEC392800 GNY392800 GXU392800 HHQ392800 HRM392800 IBI392800 ILE392800 IVA392800 JEW392800 JOS392800 JYO392800 KIK392800 KSG392800 LCC392800 LLY392800 LVU392800 MFQ392800 MPM392800 MZI392800 NJE392800 NTA392800 OCW392800 OMS392800 OWO392800 PGK392800 PQG392800 QAC392800 QJY392800 QTU392800 RDQ392800 RNM392800 RXI392800 SHE392800 SRA392800 TAW392800 TKS392800 TUO392800 UEK392800 UOG392800 UYC392800 VHY392800 VRU392800 WBQ392800 WLM392800 WVI392800 A458336 IW458336 SS458336 ACO458336 AMK458336 AWG458336 BGC458336 BPY458336 BZU458336 CJQ458336 CTM458336 DDI458336 DNE458336 DXA458336 EGW458336 EQS458336 FAO458336 FKK458336 FUG458336 GEC458336 GNY458336 GXU458336 HHQ458336 HRM458336 IBI458336 ILE458336 IVA458336 JEW458336 JOS458336 JYO458336 KIK458336 KSG458336 LCC458336 LLY458336 LVU458336 MFQ458336 MPM458336 MZI458336 NJE458336 NTA458336 OCW458336 OMS458336 OWO458336 PGK458336 PQG458336 QAC458336 QJY458336 QTU458336 RDQ458336 RNM458336 RXI458336 SHE458336 SRA458336 TAW458336 TKS458336 TUO458336 UEK458336 UOG458336 UYC458336 VHY458336 VRU458336 WBQ458336 WLM458336 WVI458336 A523872 IW523872 SS523872 ACO523872 AMK523872 AWG523872 BGC523872 BPY523872 BZU523872 CJQ523872 CTM523872 DDI523872 DNE523872 DXA523872 EGW523872 EQS523872 FAO523872 FKK523872 FUG523872 GEC523872 GNY523872 GXU523872 HHQ523872 HRM523872 IBI523872 ILE523872 IVA523872 JEW523872 JOS523872 JYO523872 KIK523872 KSG523872 LCC523872 LLY523872 LVU523872 MFQ523872 MPM523872 MZI523872 NJE523872 NTA523872 OCW523872 OMS523872 OWO523872 PGK523872 PQG523872 QAC523872 QJY523872 QTU523872 RDQ523872 RNM523872 RXI523872 SHE523872 SRA523872 TAW523872 TKS523872 TUO523872 UEK523872 UOG523872 UYC523872 VHY523872 VRU523872 WBQ523872 WLM523872 WVI523872 A589408 IW589408 SS589408 ACO589408 AMK589408 AWG589408 BGC589408 BPY589408 BZU589408 CJQ589408 CTM589408 DDI589408 DNE589408 DXA589408 EGW589408 EQS589408 FAO589408 FKK589408 FUG589408 GEC589408 GNY589408 GXU589408 HHQ589408 HRM589408 IBI589408 ILE589408 IVA589408 JEW589408 JOS589408 JYO589408 KIK589408 KSG589408 LCC589408 LLY589408 LVU589408 MFQ589408 MPM589408 MZI589408 NJE589408 NTA589408 OCW589408 OMS589408 OWO589408 PGK589408 PQG589408 QAC589408 QJY589408 QTU589408 RDQ589408 RNM589408 RXI589408 SHE589408 SRA589408 TAW589408 TKS589408 TUO589408 UEK589408 UOG589408 UYC589408 VHY589408 VRU589408 WBQ589408 WLM589408 WVI589408 A654944 IW654944 SS654944 ACO654944 AMK654944 AWG654944 BGC654944 BPY654944 BZU654944 CJQ654944 CTM654944 DDI654944 DNE654944 DXA654944 EGW654944 EQS654944 FAO654944 FKK654944 FUG654944 GEC654944 GNY654944 GXU654944 HHQ654944 HRM654944 IBI654944 ILE654944 IVA654944 JEW654944 JOS654944 JYO654944 KIK654944 KSG654944 LCC654944 LLY654944 LVU654944 MFQ654944 MPM654944 MZI654944 NJE654944 NTA654944 OCW654944 OMS654944 OWO654944 PGK654944 PQG654944 QAC654944 QJY654944 QTU654944 RDQ654944 RNM654944 RXI654944 SHE654944 SRA654944 TAW654944 TKS654944 TUO654944 UEK654944 UOG654944 UYC654944 VHY654944 VRU654944 WBQ654944 WLM654944 WVI654944 A720480 IW720480 SS720480 ACO720480 AMK720480 AWG720480 BGC720480 BPY720480 BZU720480 CJQ720480 CTM720480 DDI720480 DNE720480 DXA720480 EGW720480 EQS720480 FAO720480 FKK720480 FUG720480 GEC720480 GNY720480 GXU720480 HHQ720480 HRM720480 IBI720480 ILE720480 IVA720480 JEW720480 JOS720480 JYO720480 KIK720480 KSG720480 LCC720480 LLY720480 LVU720480 MFQ720480 MPM720480 MZI720480 NJE720480 NTA720480 OCW720480 OMS720480 OWO720480 PGK720480 PQG720480 QAC720480 QJY720480 QTU720480 RDQ720480 RNM720480 RXI720480 SHE720480 SRA720480 TAW720480 TKS720480 TUO720480 UEK720480 UOG720480 UYC720480 VHY720480 VRU720480 WBQ720480 WLM720480 WVI720480 A786016 IW786016 SS786016 ACO786016 AMK786016 AWG786016 BGC786016 BPY786016 BZU786016 CJQ786016 CTM786016 DDI786016 DNE786016 DXA786016 EGW786016 EQS786016 FAO786016 FKK786016 FUG786016 GEC786016 GNY786016 GXU786016 HHQ786016 HRM786016 IBI786016 ILE786016 IVA786016 JEW786016 JOS786016 JYO786016 KIK786016 KSG786016 LCC786016 LLY786016 LVU786016 MFQ786016 MPM786016 MZI786016 NJE786016 NTA786016 OCW786016 OMS786016 OWO786016 PGK786016 PQG786016 QAC786016 QJY786016 QTU786016 RDQ786016 RNM786016 RXI786016 SHE786016 SRA786016 TAW786016 TKS786016 TUO786016 UEK786016 UOG786016 UYC786016 VHY786016 VRU786016 WBQ786016 WLM786016 WVI786016 A851552 IW851552 SS851552 ACO851552 AMK851552 AWG851552 BGC851552 BPY851552 BZU851552 CJQ851552 CTM851552 DDI851552 DNE851552 DXA851552 EGW851552 EQS851552 FAO851552 FKK851552 FUG851552 GEC851552 GNY851552 GXU851552 HHQ851552 HRM851552 IBI851552 ILE851552 IVA851552 JEW851552 JOS851552 JYO851552 KIK851552 KSG851552 LCC851552 LLY851552 LVU851552 MFQ851552 MPM851552 MZI851552 NJE851552 NTA851552 OCW851552 OMS851552 OWO851552 PGK851552 PQG851552 QAC851552 QJY851552 QTU851552 RDQ851552 RNM851552 RXI851552 SHE851552 SRA851552 TAW851552 TKS851552 TUO851552 UEK851552 UOG851552 UYC851552 VHY851552 VRU851552 WBQ851552 WLM851552 WVI851552 A917088 IW917088 SS917088 ACO917088 AMK917088 AWG917088 BGC917088 BPY917088 BZU917088 CJQ917088 CTM917088 DDI917088 DNE917088 DXA917088 EGW917088 EQS917088 FAO917088 FKK917088 FUG917088 GEC917088 GNY917088 GXU917088 HHQ917088 HRM917088 IBI917088 ILE917088 IVA917088 JEW917088 JOS917088 JYO917088 KIK917088 KSG917088 LCC917088 LLY917088 LVU917088 MFQ917088 MPM917088 MZI917088 NJE917088 NTA917088 OCW917088 OMS917088 OWO917088 PGK917088 PQG917088 QAC917088 QJY917088 QTU917088 RDQ917088 RNM917088 RXI917088 SHE917088 SRA917088 TAW917088 TKS917088 TUO917088 UEK917088 UOG917088 UYC917088 VHY917088 VRU917088 WBQ917088 WLM917088 WVI917088 A982624 IW982624 SS982624 ACO982624 AMK982624 AWG982624 BGC982624 BPY982624 BZU982624 CJQ982624 CTM982624 DDI982624 DNE982624 DXA982624 EGW982624 EQS982624 FAO982624 FKK982624 FUG982624 GEC982624 GNY982624 GXU982624 HHQ982624 HRM982624 IBI982624 ILE982624 IVA982624 JEW982624 JOS982624 JYO982624 KIK982624 KSG982624 LCC982624 LLY982624 LVU982624 MFQ982624 MPM982624 MZI982624 NJE982624 NTA982624 OCW982624 OMS982624 OWO982624 PGK982624 PQG982624 QAC982624 QJY982624 QTU982624 RDQ982624 RNM982624 RXI982624 SHE982624 SRA982624 TAW982624 TKS982624 TUO982624 UEK982624 UOG982624 UYC982624 VHY982624 VRU982624 WBQ982624 WLM982624 WVI982624 D14:D17 IZ14:IZ17 SV14:SV17 ACR14:ACR17 AMN14:AMN17 AWJ14:AWJ17 BGF14:BGF17 BQB14:BQB17 BZX14:BZX17 CJT14:CJT17 CTP14:CTP17 DDL14:DDL17 DNH14:DNH17 DXD14:DXD17 EGZ14:EGZ17 EQV14:EQV17 FAR14:FAR17 FKN14:FKN17 FUJ14:FUJ17 GEF14:GEF17 GOB14:GOB17 GXX14:GXX17 HHT14:HHT17 HRP14:HRP17 IBL14:IBL17 ILH14:ILH17 IVD14:IVD17 JEZ14:JEZ17 JOV14:JOV17 JYR14:JYR17 KIN14:KIN17 KSJ14:KSJ17 LCF14:LCF17 LMB14:LMB17 LVX14:LVX17 MFT14:MFT17 MPP14:MPP17 MZL14:MZL17 NJH14:NJH17 NTD14:NTD17 OCZ14:OCZ17 OMV14:OMV17 OWR14:OWR17 PGN14:PGN17 PQJ14:PQJ17 QAF14:QAF17 QKB14:QKB17 QTX14:QTX17 RDT14:RDT17 RNP14:RNP17 RXL14:RXL17 SHH14:SHH17 SRD14:SRD17 TAZ14:TAZ17 TKV14:TKV17 TUR14:TUR17 UEN14:UEN17 UOJ14:UOJ17 UYF14:UYF17 VIB14:VIB17 VRX14:VRX17 WBT14:WBT17 WLP14:WLP17 WVL14:WVL17 D65120:D65123 IZ65120:IZ65123 SV65120:SV65123 ACR65120:ACR65123 AMN65120:AMN65123 AWJ65120:AWJ65123 BGF65120:BGF65123 BQB65120:BQB65123 BZX65120:BZX65123 CJT65120:CJT65123 CTP65120:CTP65123 DDL65120:DDL65123 DNH65120:DNH65123 DXD65120:DXD65123 EGZ65120:EGZ65123 EQV65120:EQV65123 FAR65120:FAR65123 FKN65120:FKN65123 FUJ65120:FUJ65123 GEF65120:GEF65123 GOB65120:GOB65123 GXX65120:GXX65123 HHT65120:HHT65123 HRP65120:HRP65123 IBL65120:IBL65123 ILH65120:ILH65123 IVD65120:IVD65123 JEZ65120:JEZ65123 JOV65120:JOV65123 JYR65120:JYR65123 KIN65120:KIN65123 KSJ65120:KSJ65123 LCF65120:LCF65123 LMB65120:LMB65123 LVX65120:LVX65123 MFT65120:MFT65123 MPP65120:MPP65123 MZL65120:MZL65123 NJH65120:NJH65123 NTD65120:NTD65123 OCZ65120:OCZ65123 OMV65120:OMV65123 OWR65120:OWR65123 PGN65120:PGN65123 PQJ65120:PQJ65123 QAF65120:QAF65123 QKB65120:QKB65123 QTX65120:QTX65123 RDT65120:RDT65123 RNP65120:RNP65123 RXL65120:RXL65123 SHH65120:SHH65123 SRD65120:SRD65123 TAZ65120:TAZ65123 TKV65120:TKV65123 TUR65120:TUR65123 UEN65120:UEN65123 UOJ65120:UOJ65123 UYF65120:UYF65123 VIB65120:VIB65123 VRX65120:VRX65123 WBT65120:WBT65123 WLP65120:WLP65123 WVL65120:WVL65123 D130656:D130659 IZ130656:IZ130659 SV130656:SV130659 ACR130656:ACR130659 AMN130656:AMN130659 AWJ130656:AWJ130659 BGF130656:BGF130659 BQB130656:BQB130659 BZX130656:BZX130659 CJT130656:CJT130659 CTP130656:CTP130659 DDL130656:DDL130659 DNH130656:DNH130659 DXD130656:DXD130659 EGZ130656:EGZ130659 EQV130656:EQV130659 FAR130656:FAR130659 FKN130656:FKN130659 FUJ130656:FUJ130659 GEF130656:GEF130659 GOB130656:GOB130659 GXX130656:GXX130659 HHT130656:HHT130659 HRP130656:HRP130659 IBL130656:IBL130659 ILH130656:ILH130659 IVD130656:IVD130659 JEZ130656:JEZ130659 JOV130656:JOV130659 JYR130656:JYR130659 KIN130656:KIN130659 KSJ130656:KSJ130659 LCF130656:LCF130659 LMB130656:LMB130659 LVX130656:LVX130659 MFT130656:MFT130659 MPP130656:MPP130659 MZL130656:MZL130659 NJH130656:NJH130659 NTD130656:NTD130659 OCZ130656:OCZ130659 OMV130656:OMV130659 OWR130656:OWR130659 PGN130656:PGN130659 PQJ130656:PQJ130659 QAF130656:QAF130659 QKB130656:QKB130659 QTX130656:QTX130659 RDT130656:RDT130659 RNP130656:RNP130659 RXL130656:RXL130659 SHH130656:SHH130659 SRD130656:SRD130659 TAZ130656:TAZ130659 TKV130656:TKV130659 TUR130656:TUR130659 UEN130656:UEN130659 UOJ130656:UOJ130659 UYF130656:UYF130659 VIB130656:VIB130659 VRX130656:VRX130659 WBT130656:WBT130659 WLP130656:WLP130659 WVL130656:WVL130659 D196192:D196195 IZ196192:IZ196195 SV196192:SV196195 ACR196192:ACR196195 AMN196192:AMN196195 AWJ196192:AWJ196195 BGF196192:BGF196195 BQB196192:BQB196195 BZX196192:BZX196195 CJT196192:CJT196195 CTP196192:CTP196195 DDL196192:DDL196195 DNH196192:DNH196195 DXD196192:DXD196195 EGZ196192:EGZ196195 EQV196192:EQV196195 FAR196192:FAR196195 FKN196192:FKN196195 FUJ196192:FUJ196195 GEF196192:GEF196195 GOB196192:GOB196195 GXX196192:GXX196195 HHT196192:HHT196195 HRP196192:HRP196195 IBL196192:IBL196195 ILH196192:ILH196195 IVD196192:IVD196195 JEZ196192:JEZ196195 JOV196192:JOV196195 JYR196192:JYR196195 KIN196192:KIN196195 KSJ196192:KSJ196195 LCF196192:LCF196195 LMB196192:LMB196195 LVX196192:LVX196195 MFT196192:MFT196195 MPP196192:MPP196195 MZL196192:MZL196195 NJH196192:NJH196195 NTD196192:NTD196195 OCZ196192:OCZ196195 OMV196192:OMV196195 OWR196192:OWR196195 PGN196192:PGN196195 PQJ196192:PQJ196195 QAF196192:QAF196195 QKB196192:QKB196195 QTX196192:QTX196195 RDT196192:RDT196195 RNP196192:RNP196195 RXL196192:RXL196195 SHH196192:SHH196195 SRD196192:SRD196195 TAZ196192:TAZ196195 TKV196192:TKV196195 TUR196192:TUR196195 UEN196192:UEN196195 UOJ196192:UOJ196195 UYF196192:UYF196195 VIB196192:VIB196195 VRX196192:VRX196195 WBT196192:WBT196195 WLP196192:WLP196195 WVL196192:WVL196195 D261728:D261731 IZ261728:IZ261731 SV261728:SV261731 ACR261728:ACR261731 AMN261728:AMN261731 AWJ261728:AWJ261731 BGF261728:BGF261731 BQB261728:BQB261731 BZX261728:BZX261731 CJT261728:CJT261731 CTP261728:CTP261731 DDL261728:DDL261731 DNH261728:DNH261731 DXD261728:DXD261731 EGZ261728:EGZ261731 EQV261728:EQV261731 FAR261728:FAR261731 FKN261728:FKN261731 FUJ261728:FUJ261731 GEF261728:GEF261731 GOB261728:GOB261731 GXX261728:GXX261731 HHT261728:HHT261731 HRP261728:HRP261731 IBL261728:IBL261731 ILH261728:ILH261731 IVD261728:IVD261731 JEZ261728:JEZ261731 JOV261728:JOV261731 JYR261728:JYR261731 KIN261728:KIN261731 KSJ261728:KSJ261731 LCF261728:LCF261731 LMB261728:LMB261731 LVX261728:LVX261731 MFT261728:MFT261731 MPP261728:MPP261731 MZL261728:MZL261731 NJH261728:NJH261731 NTD261728:NTD261731 OCZ261728:OCZ261731 OMV261728:OMV261731 OWR261728:OWR261731 PGN261728:PGN261731 PQJ261728:PQJ261731 QAF261728:QAF261731 QKB261728:QKB261731 QTX261728:QTX261731 RDT261728:RDT261731 RNP261728:RNP261731 RXL261728:RXL261731 SHH261728:SHH261731 SRD261728:SRD261731 TAZ261728:TAZ261731 TKV261728:TKV261731 TUR261728:TUR261731 UEN261728:UEN261731 UOJ261728:UOJ261731 UYF261728:UYF261731 VIB261728:VIB261731 VRX261728:VRX261731 WBT261728:WBT261731 WLP261728:WLP261731 WVL261728:WVL261731 D327264:D327267 IZ327264:IZ327267 SV327264:SV327267 ACR327264:ACR327267 AMN327264:AMN327267 AWJ327264:AWJ327267 BGF327264:BGF327267 BQB327264:BQB327267 BZX327264:BZX327267 CJT327264:CJT327267 CTP327264:CTP327267 DDL327264:DDL327267 DNH327264:DNH327267 DXD327264:DXD327267 EGZ327264:EGZ327267 EQV327264:EQV327267 FAR327264:FAR327267 FKN327264:FKN327267 FUJ327264:FUJ327267 GEF327264:GEF327267 GOB327264:GOB327267 GXX327264:GXX327267 HHT327264:HHT327267 HRP327264:HRP327267 IBL327264:IBL327267 ILH327264:ILH327267 IVD327264:IVD327267 JEZ327264:JEZ327267 JOV327264:JOV327267 JYR327264:JYR327267 KIN327264:KIN327267 KSJ327264:KSJ327267 LCF327264:LCF327267 LMB327264:LMB327267 LVX327264:LVX327267 MFT327264:MFT327267 MPP327264:MPP327267 MZL327264:MZL327267 NJH327264:NJH327267 NTD327264:NTD327267 OCZ327264:OCZ327267 OMV327264:OMV327267 OWR327264:OWR327267 PGN327264:PGN327267 PQJ327264:PQJ327267 QAF327264:QAF327267 QKB327264:QKB327267 QTX327264:QTX327267 RDT327264:RDT327267 RNP327264:RNP327267 RXL327264:RXL327267 SHH327264:SHH327267 SRD327264:SRD327267 TAZ327264:TAZ327267 TKV327264:TKV327267 TUR327264:TUR327267 UEN327264:UEN327267 UOJ327264:UOJ327267 UYF327264:UYF327267 VIB327264:VIB327267 VRX327264:VRX327267 WBT327264:WBT327267 WLP327264:WLP327267 WVL327264:WVL327267 D392800:D392803 IZ392800:IZ392803 SV392800:SV392803 ACR392800:ACR392803 AMN392800:AMN392803 AWJ392800:AWJ392803 BGF392800:BGF392803 BQB392800:BQB392803 BZX392800:BZX392803 CJT392800:CJT392803 CTP392800:CTP392803 DDL392800:DDL392803 DNH392800:DNH392803 DXD392800:DXD392803 EGZ392800:EGZ392803 EQV392800:EQV392803 FAR392800:FAR392803 FKN392800:FKN392803 FUJ392800:FUJ392803 GEF392800:GEF392803 GOB392800:GOB392803 GXX392800:GXX392803 HHT392800:HHT392803 HRP392800:HRP392803 IBL392800:IBL392803 ILH392800:ILH392803 IVD392800:IVD392803 JEZ392800:JEZ392803 JOV392800:JOV392803 JYR392800:JYR392803 KIN392800:KIN392803 KSJ392800:KSJ392803 LCF392800:LCF392803 LMB392800:LMB392803 LVX392800:LVX392803 MFT392800:MFT392803 MPP392800:MPP392803 MZL392800:MZL392803 NJH392800:NJH392803 NTD392800:NTD392803 OCZ392800:OCZ392803 OMV392800:OMV392803 OWR392800:OWR392803 PGN392800:PGN392803 PQJ392800:PQJ392803 QAF392800:QAF392803 QKB392800:QKB392803 QTX392800:QTX392803 RDT392800:RDT392803 RNP392800:RNP392803 RXL392800:RXL392803 SHH392800:SHH392803 SRD392800:SRD392803 TAZ392800:TAZ392803 TKV392800:TKV392803 TUR392800:TUR392803 UEN392800:UEN392803 UOJ392800:UOJ392803 UYF392800:UYF392803 VIB392800:VIB392803 VRX392800:VRX392803 WBT392800:WBT392803 WLP392800:WLP392803 WVL392800:WVL392803 D458336:D458339 IZ458336:IZ458339 SV458336:SV458339 ACR458336:ACR458339 AMN458336:AMN458339 AWJ458336:AWJ458339 BGF458336:BGF458339 BQB458336:BQB458339 BZX458336:BZX458339 CJT458336:CJT458339 CTP458336:CTP458339 DDL458336:DDL458339 DNH458336:DNH458339 DXD458336:DXD458339 EGZ458336:EGZ458339 EQV458336:EQV458339 FAR458336:FAR458339 FKN458336:FKN458339 FUJ458336:FUJ458339 GEF458336:GEF458339 GOB458336:GOB458339 GXX458336:GXX458339 HHT458336:HHT458339 HRP458336:HRP458339 IBL458336:IBL458339 ILH458336:ILH458339 IVD458336:IVD458339 JEZ458336:JEZ458339 JOV458336:JOV458339 JYR458336:JYR458339 KIN458336:KIN458339 KSJ458336:KSJ458339 LCF458336:LCF458339 LMB458336:LMB458339 LVX458336:LVX458339 MFT458336:MFT458339 MPP458336:MPP458339 MZL458336:MZL458339 NJH458336:NJH458339 NTD458336:NTD458339 OCZ458336:OCZ458339 OMV458336:OMV458339 OWR458336:OWR458339 PGN458336:PGN458339 PQJ458336:PQJ458339 QAF458336:QAF458339 QKB458336:QKB458339 QTX458336:QTX458339 RDT458336:RDT458339 RNP458336:RNP458339 RXL458336:RXL458339 SHH458336:SHH458339 SRD458336:SRD458339 TAZ458336:TAZ458339 TKV458336:TKV458339 TUR458336:TUR458339 UEN458336:UEN458339 UOJ458336:UOJ458339 UYF458336:UYF458339 VIB458336:VIB458339 VRX458336:VRX458339 WBT458336:WBT458339 WLP458336:WLP458339 WVL458336:WVL458339 D523872:D523875 IZ523872:IZ523875 SV523872:SV523875 ACR523872:ACR523875 AMN523872:AMN523875 AWJ523872:AWJ523875 BGF523872:BGF523875 BQB523872:BQB523875 BZX523872:BZX523875 CJT523872:CJT523875 CTP523872:CTP523875 DDL523872:DDL523875 DNH523872:DNH523875 DXD523872:DXD523875 EGZ523872:EGZ523875 EQV523872:EQV523875 FAR523872:FAR523875 FKN523872:FKN523875 FUJ523872:FUJ523875 GEF523872:GEF523875 GOB523872:GOB523875 GXX523872:GXX523875 HHT523872:HHT523875 HRP523872:HRP523875 IBL523872:IBL523875 ILH523872:ILH523875 IVD523872:IVD523875 JEZ523872:JEZ523875 JOV523872:JOV523875 JYR523872:JYR523875 KIN523872:KIN523875 KSJ523872:KSJ523875 LCF523872:LCF523875 LMB523872:LMB523875 LVX523872:LVX523875 MFT523872:MFT523875 MPP523872:MPP523875 MZL523872:MZL523875 NJH523872:NJH523875 NTD523872:NTD523875 OCZ523872:OCZ523875 OMV523872:OMV523875 OWR523872:OWR523875 PGN523872:PGN523875 PQJ523872:PQJ523875 QAF523872:QAF523875 QKB523872:QKB523875 QTX523872:QTX523875 RDT523872:RDT523875 RNP523872:RNP523875 RXL523872:RXL523875 SHH523872:SHH523875 SRD523872:SRD523875 TAZ523872:TAZ523875 TKV523872:TKV523875 TUR523872:TUR523875 UEN523872:UEN523875 UOJ523872:UOJ523875 UYF523872:UYF523875 VIB523872:VIB523875 VRX523872:VRX523875 WBT523872:WBT523875 WLP523872:WLP523875 WVL523872:WVL523875 D589408:D589411 IZ589408:IZ589411 SV589408:SV589411 ACR589408:ACR589411 AMN589408:AMN589411 AWJ589408:AWJ589411 BGF589408:BGF589411 BQB589408:BQB589411 BZX589408:BZX589411 CJT589408:CJT589411 CTP589408:CTP589411 DDL589408:DDL589411 DNH589408:DNH589411 DXD589408:DXD589411 EGZ589408:EGZ589411 EQV589408:EQV589411 FAR589408:FAR589411 FKN589408:FKN589411 FUJ589408:FUJ589411 GEF589408:GEF589411 GOB589408:GOB589411 GXX589408:GXX589411 HHT589408:HHT589411 HRP589408:HRP589411 IBL589408:IBL589411 ILH589408:ILH589411 IVD589408:IVD589411 JEZ589408:JEZ589411 JOV589408:JOV589411 JYR589408:JYR589411 KIN589408:KIN589411 KSJ589408:KSJ589411 LCF589408:LCF589411 LMB589408:LMB589411 LVX589408:LVX589411 MFT589408:MFT589411 MPP589408:MPP589411 MZL589408:MZL589411 NJH589408:NJH589411 NTD589408:NTD589411 OCZ589408:OCZ589411 OMV589408:OMV589411 OWR589408:OWR589411 PGN589408:PGN589411 PQJ589408:PQJ589411 QAF589408:QAF589411 QKB589408:QKB589411 QTX589408:QTX589411 RDT589408:RDT589411 RNP589408:RNP589411 RXL589408:RXL589411 SHH589408:SHH589411 SRD589408:SRD589411 TAZ589408:TAZ589411 TKV589408:TKV589411 TUR589408:TUR589411 UEN589408:UEN589411 UOJ589408:UOJ589411 UYF589408:UYF589411 VIB589408:VIB589411 VRX589408:VRX589411 WBT589408:WBT589411 WLP589408:WLP589411 WVL589408:WVL589411 D654944:D654947 IZ654944:IZ654947 SV654944:SV654947 ACR654944:ACR654947 AMN654944:AMN654947 AWJ654944:AWJ654947 BGF654944:BGF654947 BQB654944:BQB654947 BZX654944:BZX654947 CJT654944:CJT654947 CTP654944:CTP654947 DDL654944:DDL654947 DNH654944:DNH654947 DXD654944:DXD654947 EGZ654944:EGZ654947 EQV654944:EQV654947 FAR654944:FAR654947 FKN654944:FKN654947 FUJ654944:FUJ654947 GEF654944:GEF654947 GOB654944:GOB654947 GXX654944:GXX654947 HHT654944:HHT654947 HRP654944:HRP654947 IBL654944:IBL654947 ILH654944:ILH654947 IVD654944:IVD654947 JEZ654944:JEZ654947 JOV654944:JOV654947 JYR654944:JYR654947 KIN654944:KIN654947 KSJ654944:KSJ654947 LCF654944:LCF654947 LMB654944:LMB654947 LVX654944:LVX654947 MFT654944:MFT654947 MPP654944:MPP654947 MZL654944:MZL654947 NJH654944:NJH654947 NTD654944:NTD654947 OCZ654944:OCZ654947 OMV654944:OMV654947 OWR654944:OWR654947 PGN654944:PGN654947 PQJ654944:PQJ654947 QAF654944:QAF654947 QKB654944:QKB654947 QTX654944:QTX654947 RDT654944:RDT654947 RNP654944:RNP654947 RXL654944:RXL654947 SHH654944:SHH654947 SRD654944:SRD654947 TAZ654944:TAZ654947 TKV654944:TKV654947 TUR654944:TUR654947 UEN654944:UEN654947 UOJ654944:UOJ654947 UYF654944:UYF654947 VIB654944:VIB654947 VRX654944:VRX654947 WBT654944:WBT654947 WLP654944:WLP654947 WVL654944:WVL654947 D720480:D720483 IZ720480:IZ720483 SV720480:SV720483 ACR720480:ACR720483 AMN720480:AMN720483 AWJ720480:AWJ720483 BGF720480:BGF720483 BQB720480:BQB720483 BZX720480:BZX720483 CJT720480:CJT720483 CTP720480:CTP720483 DDL720480:DDL720483 DNH720480:DNH720483 DXD720480:DXD720483 EGZ720480:EGZ720483 EQV720480:EQV720483 FAR720480:FAR720483 FKN720480:FKN720483 FUJ720480:FUJ720483 GEF720480:GEF720483 GOB720480:GOB720483 GXX720480:GXX720483 HHT720480:HHT720483 HRP720480:HRP720483 IBL720480:IBL720483 ILH720480:ILH720483 IVD720480:IVD720483 JEZ720480:JEZ720483 JOV720480:JOV720483 JYR720480:JYR720483 KIN720480:KIN720483 KSJ720480:KSJ720483 LCF720480:LCF720483 LMB720480:LMB720483 LVX720480:LVX720483 MFT720480:MFT720483 MPP720480:MPP720483 MZL720480:MZL720483 NJH720480:NJH720483 NTD720480:NTD720483 OCZ720480:OCZ720483 OMV720480:OMV720483 OWR720480:OWR720483 PGN720480:PGN720483 PQJ720480:PQJ720483 QAF720480:QAF720483 QKB720480:QKB720483 QTX720480:QTX720483 RDT720480:RDT720483 RNP720480:RNP720483 RXL720480:RXL720483 SHH720480:SHH720483 SRD720480:SRD720483 TAZ720480:TAZ720483 TKV720480:TKV720483 TUR720480:TUR720483 UEN720480:UEN720483 UOJ720480:UOJ720483 UYF720480:UYF720483 VIB720480:VIB720483 VRX720480:VRX720483 WBT720480:WBT720483 WLP720480:WLP720483 WVL720480:WVL720483 D786016:D786019 IZ786016:IZ786019 SV786016:SV786019 ACR786016:ACR786019 AMN786016:AMN786019 AWJ786016:AWJ786019 BGF786016:BGF786019 BQB786016:BQB786019 BZX786016:BZX786019 CJT786016:CJT786019 CTP786016:CTP786019 DDL786016:DDL786019 DNH786016:DNH786019 DXD786016:DXD786019 EGZ786016:EGZ786019 EQV786016:EQV786019 FAR786016:FAR786019 FKN786016:FKN786019 FUJ786016:FUJ786019 GEF786016:GEF786019 GOB786016:GOB786019 GXX786016:GXX786019 HHT786016:HHT786019 HRP786016:HRP786019 IBL786016:IBL786019 ILH786016:ILH786019 IVD786016:IVD786019 JEZ786016:JEZ786019 JOV786016:JOV786019 JYR786016:JYR786019 KIN786016:KIN786019 KSJ786016:KSJ786019 LCF786016:LCF786019 LMB786016:LMB786019 LVX786016:LVX786019 MFT786016:MFT786019 MPP786016:MPP786019 MZL786016:MZL786019 NJH786016:NJH786019 NTD786016:NTD786019 OCZ786016:OCZ786019 OMV786016:OMV786019 OWR786016:OWR786019 PGN786016:PGN786019 PQJ786016:PQJ786019 QAF786016:QAF786019 QKB786016:QKB786019 QTX786016:QTX786019 RDT786016:RDT786019 RNP786016:RNP786019 RXL786016:RXL786019 SHH786016:SHH786019 SRD786016:SRD786019 TAZ786016:TAZ786019 TKV786016:TKV786019 TUR786016:TUR786019 UEN786016:UEN786019 UOJ786016:UOJ786019 UYF786016:UYF786019 VIB786016:VIB786019 VRX786016:VRX786019 WBT786016:WBT786019 WLP786016:WLP786019 WVL786016:WVL786019 D851552:D851555 IZ851552:IZ851555 SV851552:SV851555 ACR851552:ACR851555 AMN851552:AMN851555 AWJ851552:AWJ851555 BGF851552:BGF851555 BQB851552:BQB851555 BZX851552:BZX851555 CJT851552:CJT851555 CTP851552:CTP851555 DDL851552:DDL851555 DNH851552:DNH851555 DXD851552:DXD851555 EGZ851552:EGZ851555 EQV851552:EQV851555 FAR851552:FAR851555 FKN851552:FKN851555 FUJ851552:FUJ851555 GEF851552:GEF851555 GOB851552:GOB851555 GXX851552:GXX851555 HHT851552:HHT851555 HRP851552:HRP851555 IBL851552:IBL851555 ILH851552:ILH851555 IVD851552:IVD851555 JEZ851552:JEZ851555 JOV851552:JOV851555 JYR851552:JYR851555 KIN851552:KIN851555 KSJ851552:KSJ851555 LCF851552:LCF851555 LMB851552:LMB851555 LVX851552:LVX851555 MFT851552:MFT851555 MPP851552:MPP851555 MZL851552:MZL851555 NJH851552:NJH851555 NTD851552:NTD851555 OCZ851552:OCZ851555 OMV851552:OMV851555 OWR851552:OWR851555 PGN851552:PGN851555 PQJ851552:PQJ851555 QAF851552:QAF851555 QKB851552:QKB851555 QTX851552:QTX851555 RDT851552:RDT851555 RNP851552:RNP851555 RXL851552:RXL851555 SHH851552:SHH851555 SRD851552:SRD851555 TAZ851552:TAZ851555 TKV851552:TKV851555 TUR851552:TUR851555 UEN851552:UEN851555 UOJ851552:UOJ851555 UYF851552:UYF851555 VIB851552:VIB851555 VRX851552:VRX851555 WBT851552:WBT851555 WLP851552:WLP851555 WVL851552:WVL851555 D917088:D917091 IZ917088:IZ917091 SV917088:SV917091 ACR917088:ACR917091 AMN917088:AMN917091 AWJ917088:AWJ917091 BGF917088:BGF917091 BQB917088:BQB917091 BZX917088:BZX917091 CJT917088:CJT917091 CTP917088:CTP917091 DDL917088:DDL917091 DNH917088:DNH917091 DXD917088:DXD917091 EGZ917088:EGZ917091 EQV917088:EQV917091 FAR917088:FAR917091 FKN917088:FKN917091 FUJ917088:FUJ917091 GEF917088:GEF917091 GOB917088:GOB917091 GXX917088:GXX917091 HHT917088:HHT917091 HRP917088:HRP917091 IBL917088:IBL917091 ILH917088:ILH917091 IVD917088:IVD917091 JEZ917088:JEZ917091 JOV917088:JOV917091 JYR917088:JYR917091 KIN917088:KIN917091 KSJ917088:KSJ917091 LCF917088:LCF917091 LMB917088:LMB917091 LVX917088:LVX917091 MFT917088:MFT917091 MPP917088:MPP917091 MZL917088:MZL917091 NJH917088:NJH917091 NTD917088:NTD917091 OCZ917088:OCZ917091 OMV917088:OMV917091 OWR917088:OWR917091 PGN917088:PGN917091 PQJ917088:PQJ917091 QAF917088:QAF917091 QKB917088:QKB917091 QTX917088:QTX917091 RDT917088:RDT917091 RNP917088:RNP917091 RXL917088:RXL917091 SHH917088:SHH917091 SRD917088:SRD917091 TAZ917088:TAZ917091 TKV917088:TKV917091 TUR917088:TUR917091 UEN917088:UEN917091 UOJ917088:UOJ917091 UYF917088:UYF917091 VIB917088:VIB917091 VRX917088:VRX917091 WBT917088:WBT917091 WLP917088:WLP917091 WVL917088:WVL917091 D982624:D982627 IZ982624:IZ982627 SV982624:SV982627 ACR982624:ACR982627 AMN982624:AMN982627 AWJ982624:AWJ982627 BGF982624:BGF982627 BQB982624:BQB982627 BZX982624:BZX982627 CJT982624:CJT982627 CTP982624:CTP982627 DDL982624:DDL982627 DNH982624:DNH982627 DXD982624:DXD982627 EGZ982624:EGZ982627 EQV982624:EQV982627 FAR982624:FAR982627 FKN982624:FKN982627 FUJ982624:FUJ982627 GEF982624:GEF982627 GOB982624:GOB982627 GXX982624:GXX982627 HHT982624:HHT982627 HRP982624:HRP982627 IBL982624:IBL982627 ILH982624:ILH982627 IVD982624:IVD982627 JEZ982624:JEZ982627 JOV982624:JOV982627 JYR982624:JYR982627 KIN982624:KIN982627 KSJ982624:KSJ982627 LCF982624:LCF982627 LMB982624:LMB982627 LVX982624:LVX982627 MFT982624:MFT982627 MPP982624:MPP982627 MZL982624:MZL982627 NJH982624:NJH982627 NTD982624:NTD982627 OCZ982624:OCZ982627 OMV982624:OMV982627 OWR982624:OWR982627 PGN982624:PGN982627 PQJ982624:PQJ982627 QAF982624:QAF982627 QKB982624:QKB982627 QTX982624:QTX982627 RDT982624:RDT982627 RNP982624:RNP982627 RXL982624:RXL982627 SHH982624:SHH982627 SRD982624:SRD982627 TAZ982624:TAZ982627 TKV982624:TKV982627 TUR982624:TUR982627 UEN982624:UEN982627 UOJ982624:UOJ982627 UYF982624:UYF982627 VIB982624:VIB982627 VRX982624:VRX982627 WBT982624:WBT982627 WLP982624:WLP982627 WVL982624:WVL982627 M14:M15 JI14:JI15 TE14:TE15 ADA14:ADA15 AMW14:AMW15 AWS14:AWS15 BGO14:BGO15 BQK14:BQK15 CAG14:CAG15 CKC14:CKC15 CTY14:CTY15 DDU14:DDU15 DNQ14:DNQ15 DXM14:DXM15 EHI14:EHI15 ERE14:ERE15 FBA14:FBA15 FKW14:FKW15 FUS14:FUS15 GEO14:GEO15 GOK14:GOK15 GYG14:GYG15 HIC14:HIC15 HRY14:HRY15 IBU14:IBU15 ILQ14:ILQ15 IVM14:IVM15 JFI14:JFI15 JPE14:JPE15 JZA14:JZA15 KIW14:KIW15 KSS14:KSS15 LCO14:LCO15 LMK14:LMK15 LWG14:LWG15 MGC14:MGC15 MPY14:MPY15 MZU14:MZU15 NJQ14:NJQ15 NTM14:NTM15 ODI14:ODI15 ONE14:ONE15 OXA14:OXA15 PGW14:PGW15 PQS14:PQS15 QAO14:QAO15 QKK14:QKK15 QUG14:QUG15 REC14:REC15 RNY14:RNY15 RXU14:RXU15 SHQ14:SHQ15 SRM14:SRM15 TBI14:TBI15 TLE14:TLE15 TVA14:TVA15 UEW14:UEW15 UOS14:UOS15 UYO14:UYO15 VIK14:VIK15 VSG14:VSG15 WCC14:WCC15 WLY14:WLY15 WVU14:WVU15 M65120:M65121 JI65120:JI65121 TE65120:TE65121 ADA65120:ADA65121 AMW65120:AMW65121 AWS65120:AWS65121 BGO65120:BGO65121 BQK65120:BQK65121 CAG65120:CAG65121 CKC65120:CKC65121 CTY65120:CTY65121 DDU65120:DDU65121 DNQ65120:DNQ65121 DXM65120:DXM65121 EHI65120:EHI65121 ERE65120:ERE65121 FBA65120:FBA65121 FKW65120:FKW65121 FUS65120:FUS65121 GEO65120:GEO65121 GOK65120:GOK65121 GYG65120:GYG65121 HIC65120:HIC65121 HRY65120:HRY65121 IBU65120:IBU65121 ILQ65120:ILQ65121 IVM65120:IVM65121 JFI65120:JFI65121 JPE65120:JPE65121 JZA65120:JZA65121 KIW65120:KIW65121 KSS65120:KSS65121 LCO65120:LCO65121 LMK65120:LMK65121 LWG65120:LWG65121 MGC65120:MGC65121 MPY65120:MPY65121 MZU65120:MZU65121 NJQ65120:NJQ65121 NTM65120:NTM65121 ODI65120:ODI65121 ONE65120:ONE65121 OXA65120:OXA65121 PGW65120:PGW65121 PQS65120:PQS65121 QAO65120:QAO65121 QKK65120:QKK65121 QUG65120:QUG65121 REC65120:REC65121 RNY65120:RNY65121 RXU65120:RXU65121 SHQ65120:SHQ65121 SRM65120:SRM65121 TBI65120:TBI65121 TLE65120:TLE65121 TVA65120:TVA65121 UEW65120:UEW65121 UOS65120:UOS65121 UYO65120:UYO65121 VIK65120:VIK65121 VSG65120:VSG65121 WCC65120:WCC65121 WLY65120:WLY65121 WVU65120:WVU65121 M130656:M130657 JI130656:JI130657 TE130656:TE130657 ADA130656:ADA130657 AMW130656:AMW130657 AWS130656:AWS130657 BGO130656:BGO130657 BQK130656:BQK130657 CAG130656:CAG130657 CKC130656:CKC130657 CTY130656:CTY130657 DDU130656:DDU130657 DNQ130656:DNQ130657 DXM130656:DXM130657 EHI130656:EHI130657 ERE130656:ERE130657 FBA130656:FBA130657 FKW130656:FKW130657 FUS130656:FUS130657 GEO130656:GEO130657 GOK130656:GOK130657 GYG130656:GYG130657 HIC130656:HIC130657 HRY130656:HRY130657 IBU130656:IBU130657 ILQ130656:ILQ130657 IVM130656:IVM130657 JFI130656:JFI130657 JPE130656:JPE130657 JZA130656:JZA130657 KIW130656:KIW130657 KSS130656:KSS130657 LCO130656:LCO130657 LMK130656:LMK130657 LWG130656:LWG130657 MGC130656:MGC130657 MPY130656:MPY130657 MZU130656:MZU130657 NJQ130656:NJQ130657 NTM130656:NTM130657 ODI130656:ODI130657 ONE130656:ONE130657 OXA130656:OXA130657 PGW130656:PGW130657 PQS130656:PQS130657 QAO130656:QAO130657 QKK130656:QKK130657 QUG130656:QUG130657 REC130656:REC130657 RNY130656:RNY130657 RXU130656:RXU130657 SHQ130656:SHQ130657 SRM130656:SRM130657 TBI130656:TBI130657 TLE130656:TLE130657 TVA130656:TVA130657 UEW130656:UEW130657 UOS130656:UOS130657 UYO130656:UYO130657 VIK130656:VIK130657 VSG130656:VSG130657 WCC130656:WCC130657 WLY130656:WLY130657 WVU130656:WVU130657 M196192:M196193 JI196192:JI196193 TE196192:TE196193 ADA196192:ADA196193 AMW196192:AMW196193 AWS196192:AWS196193 BGO196192:BGO196193 BQK196192:BQK196193 CAG196192:CAG196193 CKC196192:CKC196193 CTY196192:CTY196193 DDU196192:DDU196193 DNQ196192:DNQ196193 DXM196192:DXM196193 EHI196192:EHI196193 ERE196192:ERE196193 FBA196192:FBA196193 FKW196192:FKW196193 FUS196192:FUS196193 GEO196192:GEO196193 GOK196192:GOK196193 GYG196192:GYG196193 HIC196192:HIC196193 HRY196192:HRY196193 IBU196192:IBU196193 ILQ196192:ILQ196193 IVM196192:IVM196193 JFI196192:JFI196193 JPE196192:JPE196193 JZA196192:JZA196193 KIW196192:KIW196193 KSS196192:KSS196193 LCO196192:LCO196193 LMK196192:LMK196193 LWG196192:LWG196193 MGC196192:MGC196193 MPY196192:MPY196193 MZU196192:MZU196193 NJQ196192:NJQ196193 NTM196192:NTM196193 ODI196192:ODI196193 ONE196192:ONE196193 OXA196192:OXA196193 PGW196192:PGW196193 PQS196192:PQS196193 QAO196192:QAO196193 QKK196192:QKK196193 QUG196192:QUG196193 REC196192:REC196193 RNY196192:RNY196193 RXU196192:RXU196193 SHQ196192:SHQ196193 SRM196192:SRM196193 TBI196192:TBI196193 TLE196192:TLE196193 TVA196192:TVA196193 UEW196192:UEW196193 UOS196192:UOS196193 UYO196192:UYO196193 VIK196192:VIK196193 VSG196192:VSG196193 WCC196192:WCC196193 WLY196192:WLY196193 WVU196192:WVU196193 M261728:M261729 JI261728:JI261729 TE261728:TE261729 ADA261728:ADA261729 AMW261728:AMW261729 AWS261728:AWS261729 BGO261728:BGO261729 BQK261728:BQK261729 CAG261728:CAG261729 CKC261728:CKC261729 CTY261728:CTY261729 DDU261728:DDU261729 DNQ261728:DNQ261729 DXM261728:DXM261729 EHI261728:EHI261729 ERE261728:ERE261729 FBA261728:FBA261729 FKW261728:FKW261729 FUS261728:FUS261729 GEO261728:GEO261729 GOK261728:GOK261729 GYG261728:GYG261729 HIC261728:HIC261729 HRY261728:HRY261729 IBU261728:IBU261729 ILQ261728:ILQ261729 IVM261728:IVM261729 JFI261728:JFI261729 JPE261728:JPE261729 JZA261728:JZA261729 KIW261728:KIW261729 KSS261728:KSS261729 LCO261728:LCO261729 LMK261728:LMK261729 LWG261728:LWG261729 MGC261728:MGC261729 MPY261728:MPY261729 MZU261728:MZU261729 NJQ261728:NJQ261729 NTM261728:NTM261729 ODI261728:ODI261729 ONE261728:ONE261729 OXA261728:OXA261729 PGW261728:PGW261729 PQS261728:PQS261729 QAO261728:QAO261729 QKK261728:QKK261729 QUG261728:QUG261729 REC261728:REC261729 RNY261728:RNY261729 RXU261728:RXU261729 SHQ261728:SHQ261729 SRM261728:SRM261729 TBI261728:TBI261729 TLE261728:TLE261729 TVA261728:TVA261729 UEW261728:UEW261729 UOS261728:UOS261729 UYO261728:UYO261729 VIK261728:VIK261729 VSG261728:VSG261729 WCC261728:WCC261729 WLY261728:WLY261729 WVU261728:WVU261729 M327264:M327265 JI327264:JI327265 TE327264:TE327265 ADA327264:ADA327265 AMW327264:AMW327265 AWS327264:AWS327265 BGO327264:BGO327265 BQK327264:BQK327265 CAG327264:CAG327265 CKC327264:CKC327265 CTY327264:CTY327265 DDU327264:DDU327265 DNQ327264:DNQ327265 DXM327264:DXM327265 EHI327264:EHI327265 ERE327264:ERE327265 FBA327264:FBA327265 FKW327264:FKW327265 FUS327264:FUS327265 GEO327264:GEO327265 GOK327264:GOK327265 GYG327264:GYG327265 HIC327264:HIC327265 HRY327264:HRY327265 IBU327264:IBU327265 ILQ327264:ILQ327265 IVM327264:IVM327265 JFI327264:JFI327265 JPE327264:JPE327265 JZA327264:JZA327265 KIW327264:KIW327265 KSS327264:KSS327265 LCO327264:LCO327265 LMK327264:LMK327265 LWG327264:LWG327265 MGC327264:MGC327265 MPY327264:MPY327265 MZU327264:MZU327265 NJQ327264:NJQ327265 NTM327264:NTM327265 ODI327264:ODI327265 ONE327264:ONE327265 OXA327264:OXA327265 PGW327264:PGW327265 PQS327264:PQS327265 QAO327264:QAO327265 QKK327264:QKK327265 QUG327264:QUG327265 REC327264:REC327265 RNY327264:RNY327265 RXU327264:RXU327265 SHQ327264:SHQ327265 SRM327264:SRM327265 TBI327264:TBI327265 TLE327264:TLE327265 TVA327264:TVA327265 UEW327264:UEW327265 UOS327264:UOS327265 UYO327264:UYO327265 VIK327264:VIK327265 VSG327264:VSG327265 WCC327264:WCC327265 WLY327264:WLY327265 WVU327264:WVU327265 M392800:M392801 JI392800:JI392801 TE392800:TE392801 ADA392800:ADA392801 AMW392800:AMW392801 AWS392800:AWS392801 BGO392800:BGO392801 BQK392800:BQK392801 CAG392800:CAG392801 CKC392800:CKC392801 CTY392800:CTY392801 DDU392800:DDU392801 DNQ392800:DNQ392801 DXM392800:DXM392801 EHI392800:EHI392801 ERE392800:ERE392801 FBA392800:FBA392801 FKW392800:FKW392801 FUS392800:FUS392801 GEO392800:GEO392801 GOK392800:GOK392801 GYG392800:GYG392801 HIC392800:HIC392801 HRY392800:HRY392801 IBU392800:IBU392801 ILQ392800:ILQ392801 IVM392800:IVM392801 JFI392800:JFI392801 JPE392800:JPE392801 JZA392800:JZA392801 KIW392800:KIW392801 KSS392800:KSS392801 LCO392800:LCO392801 LMK392800:LMK392801 LWG392800:LWG392801 MGC392800:MGC392801 MPY392800:MPY392801 MZU392800:MZU392801 NJQ392800:NJQ392801 NTM392800:NTM392801 ODI392800:ODI392801 ONE392800:ONE392801 OXA392800:OXA392801 PGW392800:PGW392801 PQS392800:PQS392801 QAO392800:QAO392801 QKK392800:QKK392801 QUG392800:QUG392801 REC392800:REC392801 RNY392800:RNY392801 RXU392800:RXU392801 SHQ392800:SHQ392801 SRM392800:SRM392801 TBI392800:TBI392801 TLE392800:TLE392801 TVA392800:TVA392801 UEW392800:UEW392801 UOS392800:UOS392801 UYO392800:UYO392801 VIK392800:VIK392801 VSG392800:VSG392801 WCC392800:WCC392801 WLY392800:WLY392801 WVU392800:WVU392801 M458336:M458337 JI458336:JI458337 TE458336:TE458337 ADA458336:ADA458337 AMW458336:AMW458337 AWS458336:AWS458337 BGO458336:BGO458337 BQK458336:BQK458337 CAG458336:CAG458337 CKC458336:CKC458337 CTY458336:CTY458337 DDU458336:DDU458337 DNQ458336:DNQ458337 DXM458336:DXM458337 EHI458336:EHI458337 ERE458336:ERE458337 FBA458336:FBA458337 FKW458336:FKW458337 FUS458336:FUS458337 GEO458336:GEO458337 GOK458336:GOK458337 GYG458336:GYG458337 HIC458336:HIC458337 HRY458336:HRY458337 IBU458336:IBU458337 ILQ458336:ILQ458337 IVM458336:IVM458337 JFI458336:JFI458337 JPE458336:JPE458337 JZA458336:JZA458337 KIW458336:KIW458337 KSS458336:KSS458337 LCO458336:LCO458337 LMK458336:LMK458337 LWG458336:LWG458337 MGC458336:MGC458337 MPY458336:MPY458337 MZU458336:MZU458337 NJQ458336:NJQ458337 NTM458336:NTM458337 ODI458336:ODI458337 ONE458336:ONE458337 OXA458336:OXA458337 PGW458336:PGW458337 PQS458336:PQS458337 QAO458336:QAO458337 QKK458336:QKK458337 QUG458336:QUG458337 REC458336:REC458337 RNY458336:RNY458337 RXU458336:RXU458337 SHQ458336:SHQ458337 SRM458336:SRM458337 TBI458336:TBI458337 TLE458336:TLE458337 TVA458336:TVA458337 UEW458336:UEW458337 UOS458336:UOS458337 UYO458336:UYO458337 VIK458336:VIK458337 VSG458336:VSG458337 WCC458336:WCC458337 WLY458336:WLY458337 WVU458336:WVU458337 M523872:M523873 JI523872:JI523873 TE523872:TE523873 ADA523872:ADA523873 AMW523872:AMW523873 AWS523872:AWS523873 BGO523872:BGO523873 BQK523872:BQK523873 CAG523872:CAG523873 CKC523872:CKC523873 CTY523872:CTY523873 DDU523872:DDU523873 DNQ523872:DNQ523873 DXM523872:DXM523873 EHI523872:EHI523873 ERE523872:ERE523873 FBA523872:FBA523873 FKW523872:FKW523873 FUS523872:FUS523873 GEO523872:GEO523873 GOK523872:GOK523873 GYG523872:GYG523873 HIC523872:HIC523873 HRY523872:HRY523873 IBU523872:IBU523873 ILQ523872:ILQ523873 IVM523872:IVM523873 JFI523872:JFI523873 JPE523872:JPE523873 JZA523872:JZA523873 KIW523872:KIW523873 KSS523872:KSS523873 LCO523872:LCO523873 LMK523872:LMK523873 LWG523872:LWG523873 MGC523872:MGC523873 MPY523872:MPY523873 MZU523872:MZU523873 NJQ523872:NJQ523873 NTM523872:NTM523873 ODI523872:ODI523873 ONE523872:ONE523873 OXA523872:OXA523873 PGW523872:PGW523873 PQS523872:PQS523873 QAO523872:QAO523873 QKK523872:QKK523873 QUG523872:QUG523873 REC523872:REC523873 RNY523872:RNY523873 RXU523872:RXU523873 SHQ523872:SHQ523873 SRM523872:SRM523873 TBI523872:TBI523873 TLE523872:TLE523873 TVA523872:TVA523873 UEW523872:UEW523873 UOS523872:UOS523873 UYO523872:UYO523873 VIK523872:VIK523873 VSG523872:VSG523873 WCC523872:WCC523873 WLY523872:WLY523873 WVU523872:WVU523873 M589408:M589409 JI589408:JI589409 TE589408:TE589409 ADA589408:ADA589409 AMW589408:AMW589409 AWS589408:AWS589409 BGO589408:BGO589409 BQK589408:BQK589409 CAG589408:CAG589409 CKC589408:CKC589409 CTY589408:CTY589409 DDU589408:DDU589409 DNQ589408:DNQ589409 DXM589408:DXM589409 EHI589408:EHI589409 ERE589408:ERE589409 FBA589408:FBA589409 FKW589408:FKW589409 FUS589408:FUS589409 GEO589408:GEO589409 GOK589408:GOK589409 GYG589408:GYG589409 HIC589408:HIC589409 HRY589408:HRY589409 IBU589408:IBU589409 ILQ589408:ILQ589409 IVM589408:IVM589409 JFI589408:JFI589409 JPE589408:JPE589409 JZA589408:JZA589409 KIW589408:KIW589409 KSS589408:KSS589409 LCO589408:LCO589409 LMK589408:LMK589409 LWG589408:LWG589409 MGC589408:MGC589409 MPY589408:MPY589409 MZU589408:MZU589409 NJQ589408:NJQ589409 NTM589408:NTM589409 ODI589408:ODI589409 ONE589408:ONE589409 OXA589408:OXA589409 PGW589408:PGW589409 PQS589408:PQS589409 QAO589408:QAO589409 QKK589408:QKK589409 QUG589408:QUG589409 REC589408:REC589409 RNY589408:RNY589409 RXU589408:RXU589409 SHQ589408:SHQ589409 SRM589408:SRM589409 TBI589408:TBI589409 TLE589408:TLE589409 TVA589408:TVA589409 UEW589408:UEW589409 UOS589408:UOS589409 UYO589408:UYO589409 VIK589408:VIK589409 VSG589408:VSG589409 WCC589408:WCC589409 WLY589408:WLY589409 WVU589408:WVU589409 M654944:M654945 JI654944:JI654945 TE654944:TE654945 ADA654944:ADA654945 AMW654944:AMW654945 AWS654944:AWS654945 BGO654944:BGO654945 BQK654944:BQK654945 CAG654944:CAG654945 CKC654944:CKC654945 CTY654944:CTY654945 DDU654944:DDU654945 DNQ654944:DNQ654945 DXM654944:DXM654945 EHI654944:EHI654945 ERE654944:ERE654945 FBA654944:FBA654945 FKW654944:FKW654945 FUS654944:FUS654945 GEO654944:GEO654945 GOK654944:GOK654945 GYG654944:GYG654945 HIC654944:HIC654945 HRY654944:HRY654945 IBU654944:IBU654945 ILQ654944:ILQ654945 IVM654944:IVM654945 JFI654944:JFI654945 JPE654944:JPE654945 JZA654944:JZA654945 KIW654944:KIW654945 KSS654944:KSS654945 LCO654944:LCO654945 LMK654944:LMK654945 LWG654944:LWG654945 MGC654944:MGC654945 MPY654944:MPY654945 MZU654944:MZU654945 NJQ654944:NJQ654945 NTM654944:NTM654945 ODI654944:ODI654945 ONE654944:ONE654945 OXA654944:OXA654945 PGW654944:PGW654945 PQS654944:PQS654945 QAO654944:QAO654945 QKK654944:QKK654945 QUG654944:QUG654945 REC654944:REC654945 RNY654944:RNY654945 RXU654944:RXU654945 SHQ654944:SHQ654945 SRM654944:SRM654945 TBI654944:TBI654945 TLE654944:TLE654945 TVA654944:TVA654945 UEW654944:UEW654945 UOS654944:UOS654945 UYO654944:UYO654945 VIK654944:VIK654945 VSG654944:VSG654945 WCC654944:WCC654945 WLY654944:WLY654945 WVU654944:WVU654945 M720480:M720481 JI720480:JI720481 TE720480:TE720481 ADA720480:ADA720481 AMW720480:AMW720481 AWS720480:AWS720481 BGO720480:BGO720481 BQK720480:BQK720481 CAG720480:CAG720481 CKC720480:CKC720481 CTY720480:CTY720481 DDU720480:DDU720481 DNQ720480:DNQ720481 DXM720480:DXM720481 EHI720480:EHI720481 ERE720480:ERE720481 FBA720480:FBA720481 FKW720480:FKW720481 FUS720480:FUS720481 GEO720480:GEO720481 GOK720480:GOK720481 GYG720480:GYG720481 HIC720480:HIC720481 HRY720480:HRY720481 IBU720480:IBU720481 ILQ720480:ILQ720481 IVM720480:IVM720481 JFI720480:JFI720481 JPE720480:JPE720481 JZA720480:JZA720481 KIW720480:KIW720481 KSS720480:KSS720481 LCO720480:LCO720481 LMK720480:LMK720481 LWG720480:LWG720481 MGC720480:MGC720481 MPY720480:MPY720481 MZU720480:MZU720481 NJQ720480:NJQ720481 NTM720480:NTM720481 ODI720480:ODI720481 ONE720480:ONE720481 OXA720480:OXA720481 PGW720480:PGW720481 PQS720480:PQS720481 QAO720480:QAO720481 QKK720480:QKK720481 QUG720480:QUG720481 REC720480:REC720481 RNY720480:RNY720481 RXU720480:RXU720481 SHQ720480:SHQ720481 SRM720480:SRM720481 TBI720480:TBI720481 TLE720480:TLE720481 TVA720480:TVA720481 UEW720480:UEW720481 UOS720480:UOS720481 UYO720480:UYO720481 VIK720480:VIK720481 VSG720480:VSG720481 WCC720480:WCC720481 WLY720480:WLY720481 WVU720480:WVU720481 M786016:M786017 JI786016:JI786017 TE786016:TE786017 ADA786016:ADA786017 AMW786016:AMW786017 AWS786016:AWS786017 BGO786016:BGO786017 BQK786016:BQK786017 CAG786016:CAG786017 CKC786016:CKC786017 CTY786016:CTY786017 DDU786016:DDU786017 DNQ786016:DNQ786017 DXM786016:DXM786017 EHI786016:EHI786017 ERE786016:ERE786017 FBA786016:FBA786017 FKW786016:FKW786017 FUS786016:FUS786017 GEO786016:GEO786017 GOK786016:GOK786017 GYG786016:GYG786017 HIC786016:HIC786017 HRY786016:HRY786017 IBU786016:IBU786017 ILQ786016:ILQ786017 IVM786016:IVM786017 JFI786016:JFI786017 JPE786016:JPE786017 JZA786016:JZA786017 KIW786016:KIW786017 KSS786016:KSS786017 LCO786016:LCO786017 LMK786016:LMK786017 LWG786016:LWG786017 MGC786016:MGC786017 MPY786016:MPY786017 MZU786016:MZU786017 NJQ786016:NJQ786017 NTM786016:NTM786017 ODI786016:ODI786017 ONE786016:ONE786017 OXA786016:OXA786017 PGW786016:PGW786017 PQS786016:PQS786017 QAO786016:QAO786017 QKK786016:QKK786017 QUG786016:QUG786017 REC786016:REC786017 RNY786016:RNY786017 RXU786016:RXU786017 SHQ786016:SHQ786017 SRM786016:SRM786017 TBI786016:TBI786017 TLE786016:TLE786017 TVA786016:TVA786017 UEW786016:UEW786017 UOS786016:UOS786017 UYO786016:UYO786017 VIK786016:VIK786017 VSG786016:VSG786017 WCC786016:WCC786017 WLY786016:WLY786017 WVU786016:WVU786017 M851552:M851553 JI851552:JI851553 TE851552:TE851553 ADA851552:ADA851553 AMW851552:AMW851553 AWS851552:AWS851553 BGO851552:BGO851553 BQK851552:BQK851553 CAG851552:CAG851553 CKC851552:CKC851553 CTY851552:CTY851553 DDU851552:DDU851553 DNQ851552:DNQ851553 DXM851552:DXM851553 EHI851552:EHI851553 ERE851552:ERE851553 FBA851552:FBA851553 FKW851552:FKW851553 FUS851552:FUS851553 GEO851552:GEO851553 GOK851552:GOK851553 GYG851552:GYG851553 HIC851552:HIC851553 HRY851552:HRY851553 IBU851552:IBU851553 ILQ851552:ILQ851553 IVM851552:IVM851553 JFI851552:JFI851553 JPE851552:JPE851553 JZA851552:JZA851553 KIW851552:KIW851553 KSS851552:KSS851553 LCO851552:LCO851553 LMK851552:LMK851553 LWG851552:LWG851553 MGC851552:MGC851553 MPY851552:MPY851553 MZU851552:MZU851553 NJQ851552:NJQ851553 NTM851552:NTM851553 ODI851552:ODI851553 ONE851552:ONE851553 OXA851552:OXA851553 PGW851552:PGW851553 PQS851552:PQS851553 QAO851552:QAO851553 QKK851552:QKK851553 QUG851552:QUG851553 REC851552:REC851553 RNY851552:RNY851553 RXU851552:RXU851553 SHQ851552:SHQ851553 SRM851552:SRM851553 TBI851552:TBI851553 TLE851552:TLE851553 TVA851552:TVA851553 UEW851552:UEW851553 UOS851552:UOS851553 UYO851552:UYO851553 VIK851552:VIK851553 VSG851552:VSG851553 WCC851552:WCC851553 WLY851552:WLY851553 WVU851552:WVU851553 M917088:M917089 JI917088:JI917089 TE917088:TE917089 ADA917088:ADA917089 AMW917088:AMW917089 AWS917088:AWS917089 BGO917088:BGO917089 BQK917088:BQK917089 CAG917088:CAG917089 CKC917088:CKC917089 CTY917088:CTY917089 DDU917088:DDU917089 DNQ917088:DNQ917089 DXM917088:DXM917089 EHI917088:EHI917089 ERE917088:ERE917089 FBA917088:FBA917089 FKW917088:FKW917089 FUS917088:FUS917089 GEO917088:GEO917089 GOK917088:GOK917089 GYG917088:GYG917089 HIC917088:HIC917089 HRY917088:HRY917089 IBU917088:IBU917089 ILQ917088:ILQ917089 IVM917088:IVM917089 JFI917088:JFI917089 JPE917088:JPE917089 JZA917088:JZA917089 KIW917088:KIW917089 KSS917088:KSS917089 LCO917088:LCO917089 LMK917088:LMK917089 LWG917088:LWG917089 MGC917088:MGC917089 MPY917088:MPY917089 MZU917088:MZU917089 NJQ917088:NJQ917089 NTM917088:NTM917089 ODI917088:ODI917089 ONE917088:ONE917089 OXA917088:OXA917089 PGW917088:PGW917089 PQS917088:PQS917089 QAO917088:QAO917089 QKK917088:QKK917089 QUG917088:QUG917089 REC917088:REC917089 RNY917088:RNY917089 RXU917088:RXU917089 SHQ917088:SHQ917089 SRM917088:SRM917089 TBI917088:TBI917089 TLE917088:TLE917089 TVA917088:TVA917089 UEW917088:UEW917089 UOS917088:UOS917089 UYO917088:UYO917089 VIK917088:VIK917089 VSG917088:VSG917089 WCC917088:WCC917089 WLY917088:WLY917089 WVU917088:WVU917089 M982624:M982625 JI982624:JI982625 TE982624:TE982625 ADA982624:ADA982625 AMW982624:AMW982625 AWS982624:AWS982625 BGO982624:BGO982625 BQK982624:BQK982625 CAG982624:CAG982625 CKC982624:CKC982625 CTY982624:CTY982625 DDU982624:DDU982625 DNQ982624:DNQ982625 DXM982624:DXM982625 EHI982624:EHI982625 ERE982624:ERE982625 FBA982624:FBA982625 FKW982624:FKW982625 FUS982624:FUS982625 GEO982624:GEO982625 GOK982624:GOK982625 GYG982624:GYG982625 HIC982624:HIC982625 HRY982624:HRY982625 IBU982624:IBU982625 ILQ982624:ILQ982625 IVM982624:IVM982625 JFI982624:JFI982625 JPE982624:JPE982625 JZA982624:JZA982625 KIW982624:KIW982625 KSS982624:KSS982625 LCO982624:LCO982625 LMK982624:LMK982625 LWG982624:LWG982625 MGC982624:MGC982625 MPY982624:MPY982625 MZU982624:MZU982625 NJQ982624:NJQ982625 NTM982624:NTM982625 ODI982624:ODI982625 ONE982624:ONE982625 OXA982624:OXA982625 PGW982624:PGW982625 PQS982624:PQS982625 QAO982624:QAO982625 QKK982624:QKK982625 QUG982624:QUG982625 REC982624:REC982625 RNY982624:RNY982625 RXU982624:RXU982625 SHQ982624:SHQ982625 SRM982624:SRM982625 TBI982624:TBI982625 TLE982624:TLE982625 TVA982624:TVA982625 UEW982624:UEW982625 UOS982624:UOS982625 UYO982624:UYO982625 VIK982624:VIK982625 VSG982624:VSG982625 WCC982624:WCC982625 WLY982624:WLY982625 WVU982624:WVU982625 A16 IW16 SS16 ACO16 AMK16 AWG16 BGC16 BPY16 BZU16 CJQ16 CTM16 DDI16 DNE16 DXA16 EGW16 EQS16 FAO16 FKK16 FUG16 GEC16 GNY16 GXU16 HHQ16 HRM16 IBI16 ILE16 IVA16 JEW16 JOS16 JYO16 KIK16 KSG16 LCC16 LLY16 LVU16 MFQ16 MPM16 MZI16 NJE16 NTA16 OCW16 OMS16 OWO16 PGK16 PQG16 QAC16 QJY16 QTU16 RDQ16 RNM16 RXI16 SHE16 SRA16 TAW16 TKS16 TUO16 UEK16 UOG16 UYC16 VHY16 VRU16 WBQ16 WLM16 WVI16 A65122 IW65122 SS65122 ACO65122 AMK65122 AWG65122 BGC65122 BPY65122 BZU65122 CJQ65122 CTM65122 DDI65122 DNE65122 DXA65122 EGW65122 EQS65122 FAO65122 FKK65122 FUG65122 GEC65122 GNY65122 GXU65122 HHQ65122 HRM65122 IBI65122 ILE65122 IVA65122 JEW65122 JOS65122 JYO65122 KIK65122 KSG65122 LCC65122 LLY65122 LVU65122 MFQ65122 MPM65122 MZI65122 NJE65122 NTA65122 OCW65122 OMS65122 OWO65122 PGK65122 PQG65122 QAC65122 QJY65122 QTU65122 RDQ65122 RNM65122 RXI65122 SHE65122 SRA65122 TAW65122 TKS65122 TUO65122 UEK65122 UOG65122 UYC65122 VHY65122 VRU65122 WBQ65122 WLM65122 WVI65122 A130658 IW130658 SS130658 ACO130658 AMK130658 AWG130658 BGC130658 BPY130658 BZU130658 CJQ130658 CTM130658 DDI130658 DNE130658 DXA130658 EGW130658 EQS130658 FAO130658 FKK130658 FUG130658 GEC130658 GNY130658 GXU130658 HHQ130658 HRM130658 IBI130658 ILE130658 IVA130658 JEW130658 JOS130658 JYO130658 KIK130658 KSG130658 LCC130658 LLY130658 LVU130658 MFQ130658 MPM130658 MZI130658 NJE130658 NTA130658 OCW130658 OMS130658 OWO130658 PGK130658 PQG130658 QAC130658 QJY130658 QTU130658 RDQ130658 RNM130658 RXI130658 SHE130658 SRA130658 TAW130658 TKS130658 TUO130658 UEK130658 UOG130658 UYC130658 VHY130658 VRU130658 WBQ130658 WLM130658 WVI130658 A196194 IW196194 SS196194 ACO196194 AMK196194 AWG196194 BGC196194 BPY196194 BZU196194 CJQ196194 CTM196194 DDI196194 DNE196194 DXA196194 EGW196194 EQS196194 FAO196194 FKK196194 FUG196194 GEC196194 GNY196194 GXU196194 HHQ196194 HRM196194 IBI196194 ILE196194 IVA196194 JEW196194 JOS196194 JYO196194 KIK196194 KSG196194 LCC196194 LLY196194 LVU196194 MFQ196194 MPM196194 MZI196194 NJE196194 NTA196194 OCW196194 OMS196194 OWO196194 PGK196194 PQG196194 QAC196194 QJY196194 QTU196194 RDQ196194 RNM196194 RXI196194 SHE196194 SRA196194 TAW196194 TKS196194 TUO196194 UEK196194 UOG196194 UYC196194 VHY196194 VRU196194 WBQ196194 WLM196194 WVI196194 A261730 IW261730 SS261730 ACO261730 AMK261730 AWG261730 BGC261730 BPY261730 BZU261730 CJQ261730 CTM261730 DDI261730 DNE261730 DXA261730 EGW261730 EQS261730 FAO261730 FKK261730 FUG261730 GEC261730 GNY261730 GXU261730 HHQ261730 HRM261730 IBI261730 ILE261730 IVA261730 JEW261730 JOS261730 JYO261730 KIK261730 KSG261730 LCC261730 LLY261730 LVU261730 MFQ261730 MPM261730 MZI261730 NJE261730 NTA261730 OCW261730 OMS261730 OWO261730 PGK261730 PQG261730 QAC261730 QJY261730 QTU261730 RDQ261730 RNM261730 RXI261730 SHE261730 SRA261730 TAW261730 TKS261730 TUO261730 UEK261730 UOG261730 UYC261730 VHY261730 VRU261730 WBQ261730 WLM261730 WVI261730 A327266 IW327266 SS327266 ACO327266 AMK327266 AWG327266 BGC327266 BPY327266 BZU327266 CJQ327266 CTM327266 DDI327266 DNE327266 DXA327266 EGW327266 EQS327266 FAO327266 FKK327266 FUG327266 GEC327266 GNY327266 GXU327266 HHQ327266 HRM327266 IBI327266 ILE327266 IVA327266 JEW327266 JOS327266 JYO327266 KIK327266 KSG327266 LCC327266 LLY327266 LVU327266 MFQ327266 MPM327266 MZI327266 NJE327266 NTA327266 OCW327266 OMS327266 OWO327266 PGK327266 PQG327266 QAC327266 QJY327266 QTU327266 RDQ327266 RNM327266 RXI327266 SHE327266 SRA327266 TAW327266 TKS327266 TUO327266 UEK327266 UOG327266 UYC327266 VHY327266 VRU327266 WBQ327266 WLM327266 WVI327266 A392802 IW392802 SS392802 ACO392802 AMK392802 AWG392802 BGC392802 BPY392802 BZU392802 CJQ392802 CTM392802 DDI392802 DNE392802 DXA392802 EGW392802 EQS392802 FAO392802 FKK392802 FUG392802 GEC392802 GNY392802 GXU392802 HHQ392802 HRM392802 IBI392802 ILE392802 IVA392802 JEW392802 JOS392802 JYO392802 KIK392802 KSG392802 LCC392802 LLY392802 LVU392802 MFQ392802 MPM392802 MZI392802 NJE392802 NTA392802 OCW392802 OMS392802 OWO392802 PGK392802 PQG392802 QAC392802 QJY392802 QTU392802 RDQ392802 RNM392802 RXI392802 SHE392802 SRA392802 TAW392802 TKS392802 TUO392802 UEK392802 UOG392802 UYC392802 VHY392802 VRU392802 WBQ392802 WLM392802 WVI392802 A458338 IW458338 SS458338 ACO458338 AMK458338 AWG458338 BGC458338 BPY458338 BZU458338 CJQ458338 CTM458338 DDI458338 DNE458338 DXA458338 EGW458338 EQS458338 FAO458338 FKK458338 FUG458338 GEC458338 GNY458338 GXU458338 HHQ458338 HRM458338 IBI458338 ILE458338 IVA458338 JEW458338 JOS458338 JYO458338 KIK458338 KSG458338 LCC458338 LLY458338 LVU458338 MFQ458338 MPM458338 MZI458338 NJE458338 NTA458338 OCW458338 OMS458338 OWO458338 PGK458338 PQG458338 QAC458338 QJY458338 QTU458338 RDQ458338 RNM458338 RXI458338 SHE458338 SRA458338 TAW458338 TKS458338 TUO458338 UEK458338 UOG458338 UYC458338 VHY458338 VRU458338 WBQ458338 WLM458338 WVI458338 A523874 IW523874 SS523874 ACO523874 AMK523874 AWG523874 BGC523874 BPY523874 BZU523874 CJQ523874 CTM523874 DDI523874 DNE523874 DXA523874 EGW523874 EQS523874 FAO523874 FKK523874 FUG523874 GEC523874 GNY523874 GXU523874 HHQ523874 HRM523874 IBI523874 ILE523874 IVA523874 JEW523874 JOS523874 JYO523874 KIK523874 KSG523874 LCC523874 LLY523874 LVU523874 MFQ523874 MPM523874 MZI523874 NJE523874 NTA523874 OCW523874 OMS523874 OWO523874 PGK523874 PQG523874 QAC523874 QJY523874 QTU523874 RDQ523874 RNM523874 RXI523874 SHE523874 SRA523874 TAW523874 TKS523874 TUO523874 UEK523874 UOG523874 UYC523874 VHY523874 VRU523874 WBQ523874 WLM523874 WVI523874 A589410 IW589410 SS589410 ACO589410 AMK589410 AWG589410 BGC589410 BPY589410 BZU589410 CJQ589410 CTM589410 DDI589410 DNE589410 DXA589410 EGW589410 EQS589410 FAO589410 FKK589410 FUG589410 GEC589410 GNY589410 GXU589410 HHQ589410 HRM589410 IBI589410 ILE589410 IVA589410 JEW589410 JOS589410 JYO589410 KIK589410 KSG589410 LCC589410 LLY589410 LVU589410 MFQ589410 MPM589410 MZI589410 NJE589410 NTA589410 OCW589410 OMS589410 OWO589410 PGK589410 PQG589410 QAC589410 QJY589410 QTU589410 RDQ589410 RNM589410 RXI589410 SHE589410 SRA589410 TAW589410 TKS589410 TUO589410 UEK589410 UOG589410 UYC589410 VHY589410 VRU589410 WBQ589410 WLM589410 WVI589410 A654946 IW654946 SS654946 ACO654946 AMK654946 AWG654946 BGC654946 BPY654946 BZU654946 CJQ654946 CTM654946 DDI654946 DNE654946 DXA654946 EGW654946 EQS654946 FAO654946 FKK654946 FUG654946 GEC654946 GNY654946 GXU654946 HHQ654946 HRM654946 IBI654946 ILE654946 IVA654946 JEW654946 JOS654946 JYO654946 KIK654946 KSG654946 LCC654946 LLY654946 LVU654946 MFQ654946 MPM654946 MZI654946 NJE654946 NTA654946 OCW654946 OMS654946 OWO654946 PGK654946 PQG654946 QAC654946 QJY654946 QTU654946 RDQ654946 RNM654946 RXI654946 SHE654946 SRA654946 TAW654946 TKS654946 TUO654946 UEK654946 UOG654946 UYC654946 VHY654946 VRU654946 WBQ654946 WLM654946 WVI654946 A720482 IW720482 SS720482 ACO720482 AMK720482 AWG720482 BGC720482 BPY720482 BZU720482 CJQ720482 CTM720482 DDI720482 DNE720482 DXA720482 EGW720482 EQS720482 FAO720482 FKK720482 FUG720482 GEC720482 GNY720482 GXU720482 HHQ720482 HRM720482 IBI720482 ILE720482 IVA720482 JEW720482 JOS720482 JYO720482 KIK720482 KSG720482 LCC720482 LLY720482 LVU720482 MFQ720482 MPM720482 MZI720482 NJE720482 NTA720482 OCW720482 OMS720482 OWO720482 PGK720482 PQG720482 QAC720482 QJY720482 QTU720482 RDQ720482 RNM720482 RXI720482 SHE720482 SRA720482 TAW720482 TKS720482 TUO720482 UEK720482 UOG720482 UYC720482 VHY720482 VRU720482 WBQ720482 WLM720482 WVI720482 A786018 IW786018 SS786018 ACO786018 AMK786018 AWG786018 BGC786018 BPY786018 BZU786018 CJQ786018 CTM786018 DDI786018 DNE786018 DXA786018 EGW786018 EQS786018 FAO786018 FKK786018 FUG786018 GEC786018 GNY786018 GXU786018 HHQ786018 HRM786018 IBI786018 ILE786018 IVA786018 JEW786018 JOS786018 JYO786018 KIK786018 KSG786018 LCC786018 LLY786018 LVU786018 MFQ786018 MPM786018 MZI786018 NJE786018 NTA786018 OCW786018 OMS786018 OWO786018 PGK786018 PQG786018 QAC786018 QJY786018 QTU786018 RDQ786018 RNM786018 RXI786018 SHE786018 SRA786018 TAW786018 TKS786018 TUO786018 UEK786018 UOG786018 UYC786018 VHY786018 VRU786018 WBQ786018 WLM786018 WVI786018 A851554 IW851554 SS851554 ACO851554 AMK851554 AWG851554 BGC851554 BPY851554 BZU851554 CJQ851554 CTM851554 DDI851554 DNE851554 DXA851554 EGW851554 EQS851554 FAO851554 FKK851554 FUG851554 GEC851554 GNY851554 GXU851554 HHQ851554 HRM851554 IBI851554 ILE851554 IVA851554 JEW851554 JOS851554 JYO851554 KIK851554 KSG851554 LCC851554 LLY851554 LVU851554 MFQ851554 MPM851554 MZI851554 NJE851554 NTA851554 OCW851554 OMS851554 OWO851554 PGK851554 PQG851554 QAC851554 QJY851554 QTU851554 RDQ851554 RNM851554 RXI851554 SHE851554 SRA851554 TAW851554 TKS851554 TUO851554 UEK851554 UOG851554 UYC851554 VHY851554 VRU851554 WBQ851554 WLM851554 WVI851554 A917090 IW917090 SS917090 ACO917090 AMK917090 AWG917090 BGC917090 BPY917090 BZU917090 CJQ917090 CTM917090 DDI917090 DNE917090 DXA917090 EGW917090 EQS917090 FAO917090 FKK917090 FUG917090 GEC917090 GNY917090 GXU917090 HHQ917090 HRM917090 IBI917090 ILE917090 IVA917090 JEW917090 JOS917090 JYO917090 KIK917090 KSG917090 LCC917090 LLY917090 LVU917090 MFQ917090 MPM917090 MZI917090 NJE917090 NTA917090 OCW917090 OMS917090 OWO917090 PGK917090 PQG917090 QAC917090 QJY917090 QTU917090 RDQ917090 RNM917090 RXI917090 SHE917090 SRA917090 TAW917090 TKS917090 TUO917090 UEK917090 UOG917090 UYC917090 VHY917090 VRU917090 WBQ917090 WLM917090 WVI917090 A982626 IW982626 SS982626 ACO982626 AMK982626 AWG982626 BGC982626 BPY982626 BZU982626 CJQ982626 CTM982626 DDI982626 DNE982626 DXA982626 EGW982626 EQS982626 FAO982626 FKK982626 FUG982626 GEC982626 GNY982626 GXU982626 HHQ982626 HRM982626 IBI982626 ILE982626 IVA982626 JEW982626 JOS982626 JYO982626 KIK982626 KSG982626 LCC982626 LLY982626 LVU982626 MFQ982626 MPM982626 MZI982626 NJE982626 NTA982626 OCW982626 OMS982626 OWO982626 PGK982626 PQG982626 QAC982626 QJY982626 QTU982626 RDQ982626 RNM982626 RXI982626 SHE982626 SRA982626 TAW982626 TKS982626 TUO982626 UEK982626 UOG982626 UYC982626 VHY982626 VRU982626 WBQ982626 WLM982626 WVI982626 L16:L17 JH16:JH17 TD16:TD17 ACZ16:ACZ17 AMV16:AMV17 AWR16:AWR17 BGN16:BGN17 BQJ16:BQJ17 CAF16:CAF17 CKB16:CKB17 CTX16:CTX17 DDT16:DDT17 DNP16:DNP17 DXL16:DXL17 EHH16:EHH17 ERD16:ERD17 FAZ16:FAZ17 FKV16:FKV17 FUR16:FUR17 GEN16:GEN17 GOJ16:GOJ17 GYF16:GYF17 HIB16:HIB17 HRX16:HRX17 IBT16:IBT17 ILP16:ILP17 IVL16:IVL17 JFH16:JFH17 JPD16:JPD17 JYZ16:JYZ17 KIV16:KIV17 KSR16:KSR17 LCN16:LCN17 LMJ16:LMJ17 LWF16:LWF17 MGB16:MGB17 MPX16:MPX17 MZT16:MZT17 NJP16:NJP17 NTL16:NTL17 ODH16:ODH17 OND16:OND17 OWZ16:OWZ17 PGV16:PGV17 PQR16:PQR17 QAN16:QAN17 QKJ16:QKJ17 QUF16:QUF17 REB16:REB17 RNX16:RNX17 RXT16:RXT17 SHP16:SHP17 SRL16:SRL17 TBH16:TBH17 TLD16:TLD17 TUZ16:TUZ17 UEV16:UEV17 UOR16:UOR17 UYN16:UYN17 VIJ16:VIJ17 VSF16:VSF17 WCB16:WCB17 WLX16:WLX17 WVT16:WVT17 L65122:L65123 JH65122:JH65123 TD65122:TD65123 ACZ65122:ACZ65123 AMV65122:AMV65123 AWR65122:AWR65123 BGN65122:BGN65123 BQJ65122:BQJ65123 CAF65122:CAF65123 CKB65122:CKB65123 CTX65122:CTX65123 DDT65122:DDT65123 DNP65122:DNP65123 DXL65122:DXL65123 EHH65122:EHH65123 ERD65122:ERD65123 FAZ65122:FAZ65123 FKV65122:FKV65123 FUR65122:FUR65123 GEN65122:GEN65123 GOJ65122:GOJ65123 GYF65122:GYF65123 HIB65122:HIB65123 HRX65122:HRX65123 IBT65122:IBT65123 ILP65122:ILP65123 IVL65122:IVL65123 JFH65122:JFH65123 JPD65122:JPD65123 JYZ65122:JYZ65123 KIV65122:KIV65123 KSR65122:KSR65123 LCN65122:LCN65123 LMJ65122:LMJ65123 LWF65122:LWF65123 MGB65122:MGB65123 MPX65122:MPX65123 MZT65122:MZT65123 NJP65122:NJP65123 NTL65122:NTL65123 ODH65122:ODH65123 OND65122:OND65123 OWZ65122:OWZ65123 PGV65122:PGV65123 PQR65122:PQR65123 QAN65122:QAN65123 QKJ65122:QKJ65123 QUF65122:QUF65123 REB65122:REB65123 RNX65122:RNX65123 RXT65122:RXT65123 SHP65122:SHP65123 SRL65122:SRL65123 TBH65122:TBH65123 TLD65122:TLD65123 TUZ65122:TUZ65123 UEV65122:UEV65123 UOR65122:UOR65123 UYN65122:UYN65123 VIJ65122:VIJ65123 VSF65122:VSF65123 WCB65122:WCB65123 WLX65122:WLX65123 WVT65122:WVT65123 L130658:L130659 JH130658:JH130659 TD130658:TD130659 ACZ130658:ACZ130659 AMV130658:AMV130659 AWR130658:AWR130659 BGN130658:BGN130659 BQJ130658:BQJ130659 CAF130658:CAF130659 CKB130658:CKB130659 CTX130658:CTX130659 DDT130658:DDT130659 DNP130658:DNP130659 DXL130658:DXL130659 EHH130658:EHH130659 ERD130658:ERD130659 FAZ130658:FAZ130659 FKV130658:FKV130659 FUR130658:FUR130659 GEN130658:GEN130659 GOJ130658:GOJ130659 GYF130658:GYF130659 HIB130658:HIB130659 HRX130658:HRX130659 IBT130658:IBT130659 ILP130658:ILP130659 IVL130658:IVL130659 JFH130658:JFH130659 JPD130658:JPD130659 JYZ130658:JYZ130659 KIV130658:KIV130659 KSR130658:KSR130659 LCN130658:LCN130659 LMJ130658:LMJ130659 LWF130658:LWF130659 MGB130658:MGB130659 MPX130658:MPX130659 MZT130658:MZT130659 NJP130658:NJP130659 NTL130658:NTL130659 ODH130658:ODH130659 OND130658:OND130659 OWZ130658:OWZ130659 PGV130658:PGV130659 PQR130658:PQR130659 QAN130658:QAN130659 QKJ130658:QKJ130659 QUF130658:QUF130659 REB130658:REB130659 RNX130658:RNX130659 RXT130658:RXT130659 SHP130658:SHP130659 SRL130658:SRL130659 TBH130658:TBH130659 TLD130658:TLD130659 TUZ130658:TUZ130659 UEV130658:UEV130659 UOR130658:UOR130659 UYN130658:UYN130659 VIJ130658:VIJ130659 VSF130658:VSF130659 WCB130658:WCB130659 WLX130658:WLX130659 WVT130658:WVT130659 L196194:L196195 JH196194:JH196195 TD196194:TD196195 ACZ196194:ACZ196195 AMV196194:AMV196195 AWR196194:AWR196195 BGN196194:BGN196195 BQJ196194:BQJ196195 CAF196194:CAF196195 CKB196194:CKB196195 CTX196194:CTX196195 DDT196194:DDT196195 DNP196194:DNP196195 DXL196194:DXL196195 EHH196194:EHH196195 ERD196194:ERD196195 FAZ196194:FAZ196195 FKV196194:FKV196195 FUR196194:FUR196195 GEN196194:GEN196195 GOJ196194:GOJ196195 GYF196194:GYF196195 HIB196194:HIB196195 HRX196194:HRX196195 IBT196194:IBT196195 ILP196194:ILP196195 IVL196194:IVL196195 JFH196194:JFH196195 JPD196194:JPD196195 JYZ196194:JYZ196195 KIV196194:KIV196195 KSR196194:KSR196195 LCN196194:LCN196195 LMJ196194:LMJ196195 LWF196194:LWF196195 MGB196194:MGB196195 MPX196194:MPX196195 MZT196194:MZT196195 NJP196194:NJP196195 NTL196194:NTL196195 ODH196194:ODH196195 OND196194:OND196195 OWZ196194:OWZ196195 PGV196194:PGV196195 PQR196194:PQR196195 QAN196194:QAN196195 QKJ196194:QKJ196195 QUF196194:QUF196195 REB196194:REB196195 RNX196194:RNX196195 RXT196194:RXT196195 SHP196194:SHP196195 SRL196194:SRL196195 TBH196194:TBH196195 TLD196194:TLD196195 TUZ196194:TUZ196195 UEV196194:UEV196195 UOR196194:UOR196195 UYN196194:UYN196195 VIJ196194:VIJ196195 VSF196194:VSF196195 WCB196194:WCB196195 WLX196194:WLX196195 WVT196194:WVT196195 L261730:L261731 JH261730:JH261731 TD261730:TD261731 ACZ261730:ACZ261731 AMV261730:AMV261731 AWR261730:AWR261731 BGN261730:BGN261731 BQJ261730:BQJ261731 CAF261730:CAF261731 CKB261730:CKB261731 CTX261730:CTX261731 DDT261730:DDT261731 DNP261730:DNP261731 DXL261730:DXL261731 EHH261730:EHH261731 ERD261730:ERD261731 FAZ261730:FAZ261731 FKV261730:FKV261731 FUR261730:FUR261731 GEN261730:GEN261731 GOJ261730:GOJ261731 GYF261730:GYF261731 HIB261730:HIB261731 HRX261730:HRX261731 IBT261730:IBT261731 ILP261730:ILP261731 IVL261730:IVL261731 JFH261730:JFH261731 JPD261730:JPD261731 JYZ261730:JYZ261731 KIV261730:KIV261731 KSR261730:KSR261731 LCN261730:LCN261731 LMJ261730:LMJ261731 LWF261730:LWF261731 MGB261730:MGB261731 MPX261730:MPX261731 MZT261730:MZT261731 NJP261730:NJP261731 NTL261730:NTL261731 ODH261730:ODH261731 OND261730:OND261731 OWZ261730:OWZ261731 PGV261730:PGV261731 PQR261730:PQR261731 QAN261730:QAN261731 QKJ261730:QKJ261731 QUF261730:QUF261731 REB261730:REB261731 RNX261730:RNX261731 RXT261730:RXT261731 SHP261730:SHP261731 SRL261730:SRL261731 TBH261730:TBH261731 TLD261730:TLD261731 TUZ261730:TUZ261731 UEV261730:UEV261731 UOR261730:UOR261731 UYN261730:UYN261731 VIJ261730:VIJ261731 VSF261730:VSF261731 WCB261730:WCB261731 WLX261730:WLX261731 WVT261730:WVT261731 L327266:L327267 JH327266:JH327267 TD327266:TD327267 ACZ327266:ACZ327267 AMV327266:AMV327267 AWR327266:AWR327267 BGN327266:BGN327267 BQJ327266:BQJ327267 CAF327266:CAF327267 CKB327266:CKB327267 CTX327266:CTX327267 DDT327266:DDT327267 DNP327266:DNP327267 DXL327266:DXL327267 EHH327266:EHH327267 ERD327266:ERD327267 FAZ327266:FAZ327267 FKV327266:FKV327267 FUR327266:FUR327267 GEN327266:GEN327267 GOJ327266:GOJ327267 GYF327266:GYF327267 HIB327266:HIB327267 HRX327266:HRX327267 IBT327266:IBT327267 ILP327266:ILP327267 IVL327266:IVL327267 JFH327266:JFH327267 JPD327266:JPD327267 JYZ327266:JYZ327267 KIV327266:KIV327267 KSR327266:KSR327267 LCN327266:LCN327267 LMJ327266:LMJ327267 LWF327266:LWF327267 MGB327266:MGB327267 MPX327266:MPX327267 MZT327266:MZT327267 NJP327266:NJP327267 NTL327266:NTL327267 ODH327266:ODH327267 OND327266:OND327267 OWZ327266:OWZ327267 PGV327266:PGV327267 PQR327266:PQR327267 QAN327266:QAN327267 QKJ327266:QKJ327267 QUF327266:QUF327267 REB327266:REB327267 RNX327266:RNX327267 RXT327266:RXT327267 SHP327266:SHP327267 SRL327266:SRL327267 TBH327266:TBH327267 TLD327266:TLD327267 TUZ327266:TUZ327267 UEV327266:UEV327267 UOR327266:UOR327267 UYN327266:UYN327267 VIJ327266:VIJ327267 VSF327266:VSF327267 WCB327266:WCB327267 WLX327266:WLX327267 WVT327266:WVT327267 L392802:L392803 JH392802:JH392803 TD392802:TD392803 ACZ392802:ACZ392803 AMV392802:AMV392803 AWR392802:AWR392803 BGN392802:BGN392803 BQJ392802:BQJ392803 CAF392802:CAF392803 CKB392802:CKB392803 CTX392802:CTX392803 DDT392802:DDT392803 DNP392802:DNP392803 DXL392802:DXL392803 EHH392802:EHH392803 ERD392802:ERD392803 FAZ392802:FAZ392803 FKV392802:FKV392803 FUR392802:FUR392803 GEN392802:GEN392803 GOJ392802:GOJ392803 GYF392802:GYF392803 HIB392802:HIB392803 HRX392802:HRX392803 IBT392802:IBT392803 ILP392802:ILP392803 IVL392802:IVL392803 JFH392802:JFH392803 JPD392802:JPD392803 JYZ392802:JYZ392803 KIV392802:KIV392803 KSR392802:KSR392803 LCN392802:LCN392803 LMJ392802:LMJ392803 LWF392802:LWF392803 MGB392802:MGB392803 MPX392802:MPX392803 MZT392802:MZT392803 NJP392802:NJP392803 NTL392802:NTL392803 ODH392802:ODH392803 OND392802:OND392803 OWZ392802:OWZ392803 PGV392802:PGV392803 PQR392802:PQR392803 QAN392802:QAN392803 QKJ392802:QKJ392803 QUF392802:QUF392803 REB392802:REB392803 RNX392802:RNX392803 RXT392802:RXT392803 SHP392802:SHP392803 SRL392802:SRL392803 TBH392802:TBH392803 TLD392802:TLD392803 TUZ392802:TUZ392803 UEV392802:UEV392803 UOR392802:UOR392803 UYN392802:UYN392803 VIJ392802:VIJ392803 VSF392802:VSF392803 WCB392802:WCB392803 WLX392802:WLX392803 WVT392802:WVT392803 L458338:L458339 JH458338:JH458339 TD458338:TD458339 ACZ458338:ACZ458339 AMV458338:AMV458339 AWR458338:AWR458339 BGN458338:BGN458339 BQJ458338:BQJ458339 CAF458338:CAF458339 CKB458338:CKB458339 CTX458338:CTX458339 DDT458338:DDT458339 DNP458338:DNP458339 DXL458338:DXL458339 EHH458338:EHH458339 ERD458338:ERD458339 FAZ458338:FAZ458339 FKV458338:FKV458339 FUR458338:FUR458339 GEN458338:GEN458339 GOJ458338:GOJ458339 GYF458338:GYF458339 HIB458338:HIB458339 HRX458338:HRX458339 IBT458338:IBT458339 ILP458338:ILP458339 IVL458338:IVL458339 JFH458338:JFH458339 JPD458338:JPD458339 JYZ458338:JYZ458339 KIV458338:KIV458339 KSR458338:KSR458339 LCN458338:LCN458339 LMJ458338:LMJ458339 LWF458338:LWF458339 MGB458338:MGB458339 MPX458338:MPX458339 MZT458338:MZT458339 NJP458338:NJP458339 NTL458338:NTL458339 ODH458338:ODH458339 OND458338:OND458339 OWZ458338:OWZ458339 PGV458338:PGV458339 PQR458338:PQR458339 QAN458338:QAN458339 QKJ458338:QKJ458339 QUF458338:QUF458339 REB458338:REB458339 RNX458338:RNX458339 RXT458338:RXT458339 SHP458338:SHP458339 SRL458338:SRL458339 TBH458338:TBH458339 TLD458338:TLD458339 TUZ458338:TUZ458339 UEV458338:UEV458339 UOR458338:UOR458339 UYN458338:UYN458339 VIJ458338:VIJ458339 VSF458338:VSF458339 WCB458338:WCB458339 WLX458338:WLX458339 WVT458338:WVT458339 L523874:L523875 JH523874:JH523875 TD523874:TD523875 ACZ523874:ACZ523875 AMV523874:AMV523875 AWR523874:AWR523875 BGN523874:BGN523875 BQJ523874:BQJ523875 CAF523874:CAF523875 CKB523874:CKB523875 CTX523874:CTX523875 DDT523874:DDT523875 DNP523874:DNP523875 DXL523874:DXL523875 EHH523874:EHH523875 ERD523874:ERD523875 FAZ523874:FAZ523875 FKV523874:FKV523875 FUR523874:FUR523875 GEN523874:GEN523875 GOJ523874:GOJ523875 GYF523874:GYF523875 HIB523874:HIB523875 HRX523874:HRX523875 IBT523874:IBT523875 ILP523874:ILP523875 IVL523874:IVL523875 JFH523874:JFH523875 JPD523874:JPD523875 JYZ523874:JYZ523875 KIV523874:KIV523875 KSR523874:KSR523875 LCN523874:LCN523875 LMJ523874:LMJ523875 LWF523874:LWF523875 MGB523874:MGB523875 MPX523874:MPX523875 MZT523874:MZT523875 NJP523874:NJP523875 NTL523874:NTL523875 ODH523874:ODH523875 OND523874:OND523875 OWZ523874:OWZ523875 PGV523874:PGV523875 PQR523874:PQR523875 QAN523874:QAN523875 QKJ523874:QKJ523875 QUF523874:QUF523875 REB523874:REB523875 RNX523874:RNX523875 RXT523874:RXT523875 SHP523874:SHP523875 SRL523874:SRL523875 TBH523874:TBH523875 TLD523874:TLD523875 TUZ523874:TUZ523875 UEV523874:UEV523875 UOR523874:UOR523875 UYN523874:UYN523875 VIJ523874:VIJ523875 VSF523874:VSF523875 WCB523874:WCB523875 WLX523874:WLX523875 WVT523874:WVT523875 L589410:L589411 JH589410:JH589411 TD589410:TD589411 ACZ589410:ACZ589411 AMV589410:AMV589411 AWR589410:AWR589411 BGN589410:BGN589411 BQJ589410:BQJ589411 CAF589410:CAF589411 CKB589410:CKB589411 CTX589410:CTX589411 DDT589410:DDT589411 DNP589410:DNP589411 DXL589410:DXL589411 EHH589410:EHH589411 ERD589410:ERD589411 FAZ589410:FAZ589411 FKV589410:FKV589411 FUR589410:FUR589411 GEN589410:GEN589411 GOJ589410:GOJ589411 GYF589410:GYF589411 HIB589410:HIB589411 HRX589410:HRX589411 IBT589410:IBT589411 ILP589410:ILP589411 IVL589410:IVL589411 JFH589410:JFH589411 JPD589410:JPD589411 JYZ589410:JYZ589411 KIV589410:KIV589411 KSR589410:KSR589411 LCN589410:LCN589411 LMJ589410:LMJ589411 LWF589410:LWF589411 MGB589410:MGB589411 MPX589410:MPX589411 MZT589410:MZT589411 NJP589410:NJP589411 NTL589410:NTL589411 ODH589410:ODH589411 OND589410:OND589411 OWZ589410:OWZ589411 PGV589410:PGV589411 PQR589410:PQR589411 QAN589410:QAN589411 QKJ589410:QKJ589411 QUF589410:QUF589411 REB589410:REB589411 RNX589410:RNX589411 RXT589410:RXT589411 SHP589410:SHP589411 SRL589410:SRL589411 TBH589410:TBH589411 TLD589410:TLD589411 TUZ589410:TUZ589411 UEV589410:UEV589411 UOR589410:UOR589411 UYN589410:UYN589411 VIJ589410:VIJ589411 VSF589410:VSF589411 WCB589410:WCB589411 WLX589410:WLX589411 WVT589410:WVT589411 L654946:L654947 JH654946:JH654947 TD654946:TD654947 ACZ654946:ACZ654947 AMV654946:AMV654947 AWR654946:AWR654947 BGN654946:BGN654947 BQJ654946:BQJ654947 CAF654946:CAF654947 CKB654946:CKB654947 CTX654946:CTX654947 DDT654946:DDT654947 DNP654946:DNP654947 DXL654946:DXL654947 EHH654946:EHH654947 ERD654946:ERD654947 FAZ654946:FAZ654947 FKV654946:FKV654947 FUR654946:FUR654947 GEN654946:GEN654947 GOJ654946:GOJ654947 GYF654946:GYF654947 HIB654946:HIB654947 HRX654946:HRX654947 IBT654946:IBT654947 ILP654946:ILP654947 IVL654946:IVL654947 JFH654946:JFH654947 JPD654946:JPD654947 JYZ654946:JYZ654947 KIV654946:KIV654947 KSR654946:KSR654947 LCN654946:LCN654947 LMJ654946:LMJ654947 LWF654946:LWF654947 MGB654946:MGB654947 MPX654946:MPX654947 MZT654946:MZT654947 NJP654946:NJP654947 NTL654946:NTL654947 ODH654946:ODH654947 OND654946:OND654947 OWZ654946:OWZ654947 PGV654946:PGV654947 PQR654946:PQR654947 QAN654946:QAN654947 QKJ654946:QKJ654947 QUF654946:QUF654947 REB654946:REB654947 RNX654946:RNX654947 RXT654946:RXT654947 SHP654946:SHP654947 SRL654946:SRL654947 TBH654946:TBH654947 TLD654946:TLD654947 TUZ654946:TUZ654947 UEV654946:UEV654947 UOR654946:UOR654947 UYN654946:UYN654947 VIJ654946:VIJ654947 VSF654946:VSF654947 WCB654946:WCB654947 WLX654946:WLX654947 WVT654946:WVT654947 L720482:L720483 JH720482:JH720483 TD720482:TD720483 ACZ720482:ACZ720483 AMV720482:AMV720483 AWR720482:AWR720483 BGN720482:BGN720483 BQJ720482:BQJ720483 CAF720482:CAF720483 CKB720482:CKB720483 CTX720482:CTX720483 DDT720482:DDT720483 DNP720482:DNP720483 DXL720482:DXL720483 EHH720482:EHH720483 ERD720482:ERD720483 FAZ720482:FAZ720483 FKV720482:FKV720483 FUR720482:FUR720483 GEN720482:GEN720483 GOJ720482:GOJ720483 GYF720482:GYF720483 HIB720482:HIB720483 HRX720482:HRX720483 IBT720482:IBT720483 ILP720482:ILP720483 IVL720482:IVL720483 JFH720482:JFH720483 JPD720482:JPD720483 JYZ720482:JYZ720483 KIV720482:KIV720483 KSR720482:KSR720483 LCN720482:LCN720483 LMJ720482:LMJ720483 LWF720482:LWF720483 MGB720482:MGB720483 MPX720482:MPX720483 MZT720482:MZT720483 NJP720482:NJP720483 NTL720482:NTL720483 ODH720482:ODH720483 OND720482:OND720483 OWZ720482:OWZ720483 PGV720482:PGV720483 PQR720482:PQR720483 QAN720482:QAN720483 QKJ720482:QKJ720483 QUF720482:QUF720483 REB720482:REB720483 RNX720482:RNX720483 RXT720482:RXT720483 SHP720482:SHP720483 SRL720482:SRL720483 TBH720482:TBH720483 TLD720482:TLD720483 TUZ720482:TUZ720483 UEV720482:UEV720483 UOR720482:UOR720483 UYN720482:UYN720483 VIJ720482:VIJ720483 VSF720482:VSF720483 WCB720482:WCB720483 WLX720482:WLX720483 WVT720482:WVT720483 L786018:L786019 JH786018:JH786019 TD786018:TD786019 ACZ786018:ACZ786019 AMV786018:AMV786019 AWR786018:AWR786019 BGN786018:BGN786019 BQJ786018:BQJ786019 CAF786018:CAF786019 CKB786018:CKB786019 CTX786018:CTX786019 DDT786018:DDT786019 DNP786018:DNP786019 DXL786018:DXL786019 EHH786018:EHH786019 ERD786018:ERD786019 FAZ786018:FAZ786019 FKV786018:FKV786019 FUR786018:FUR786019 GEN786018:GEN786019 GOJ786018:GOJ786019 GYF786018:GYF786019 HIB786018:HIB786019 HRX786018:HRX786019 IBT786018:IBT786019 ILP786018:ILP786019 IVL786018:IVL786019 JFH786018:JFH786019 JPD786018:JPD786019 JYZ786018:JYZ786019 KIV786018:KIV786019 KSR786018:KSR786019 LCN786018:LCN786019 LMJ786018:LMJ786019 LWF786018:LWF786019 MGB786018:MGB786019 MPX786018:MPX786019 MZT786018:MZT786019 NJP786018:NJP786019 NTL786018:NTL786019 ODH786018:ODH786019 OND786018:OND786019 OWZ786018:OWZ786019 PGV786018:PGV786019 PQR786018:PQR786019 QAN786018:QAN786019 QKJ786018:QKJ786019 QUF786018:QUF786019 REB786018:REB786019 RNX786018:RNX786019 RXT786018:RXT786019 SHP786018:SHP786019 SRL786018:SRL786019 TBH786018:TBH786019 TLD786018:TLD786019 TUZ786018:TUZ786019 UEV786018:UEV786019 UOR786018:UOR786019 UYN786018:UYN786019 VIJ786018:VIJ786019 VSF786018:VSF786019 WCB786018:WCB786019 WLX786018:WLX786019 WVT786018:WVT786019 L851554:L851555 JH851554:JH851555 TD851554:TD851555 ACZ851554:ACZ851555 AMV851554:AMV851555 AWR851554:AWR851555 BGN851554:BGN851555 BQJ851554:BQJ851555 CAF851554:CAF851555 CKB851554:CKB851555 CTX851554:CTX851555 DDT851554:DDT851555 DNP851554:DNP851555 DXL851554:DXL851555 EHH851554:EHH851555 ERD851554:ERD851555 FAZ851554:FAZ851555 FKV851554:FKV851555 FUR851554:FUR851555 GEN851554:GEN851555 GOJ851554:GOJ851555 GYF851554:GYF851555 HIB851554:HIB851555 HRX851554:HRX851555 IBT851554:IBT851555 ILP851554:ILP851555 IVL851554:IVL851555 JFH851554:JFH851555 JPD851554:JPD851555 JYZ851554:JYZ851555 KIV851554:KIV851555 KSR851554:KSR851555 LCN851554:LCN851555 LMJ851554:LMJ851555 LWF851554:LWF851555 MGB851554:MGB851555 MPX851554:MPX851555 MZT851554:MZT851555 NJP851554:NJP851555 NTL851554:NTL851555 ODH851554:ODH851555 OND851554:OND851555 OWZ851554:OWZ851555 PGV851554:PGV851555 PQR851554:PQR851555 QAN851554:QAN851555 QKJ851554:QKJ851555 QUF851554:QUF851555 REB851554:REB851555 RNX851554:RNX851555 RXT851554:RXT851555 SHP851554:SHP851555 SRL851554:SRL851555 TBH851554:TBH851555 TLD851554:TLD851555 TUZ851554:TUZ851555 UEV851554:UEV851555 UOR851554:UOR851555 UYN851554:UYN851555 VIJ851554:VIJ851555 VSF851554:VSF851555 WCB851554:WCB851555 WLX851554:WLX851555 WVT851554:WVT851555 L917090:L917091 JH917090:JH917091 TD917090:TD917091 ACZ917090:ACZ917091 AMV917090:AMV917091 AWR917090:AWR917091 BGN917090:BGN917091 BQJ917090:BQJ917091 CAF917090:CAF917091 CKB917090:CKB917091 CTX917090:CTX917091 DDT917090:DDT917091 DNP917090:DNP917091 DXL917090:DXL917091 EHH917090:EHH917091 ERD917090:ERD917091 FAZ917090:FAZ917091 FKV917090:FKV917091 FUR917090:FUR917091 GEN917090:GEN917091 GOJ917090:GOJ917091 GYF917090:GYF917091 HIB917090:HIB917091 HRX917090:HRX917091 IBT917090:IBT917091 ILP917090:ILP917091 IVL917090:IVL917091 JFH917090:JFH917091 JPD917090:JPD917091 JYZ917090:JYZ917091 KIV917090:KIV917091 KSR917090:KSR917091 LCN917090:LCN917091 LMJ917090:LMJ917091 LWF917090:LWF917091 MGB917090:MGB917091 MPX917090:MPX917091 MZT917090:MZT917091 NJP917090:NJP917091 NTL917090:NTL917091 ODH917090:ODH917091 OND917090:OND917091 OWZ917090:OWZ917091 PGV917090:PGV917091 PQR917090:PQR917091 QAN917090:QAN917091 QKJ917090:QKJ917091 QUF917090:QUF917091 REB917090:REB917091 RNX917090:RNX917091 RXT917090:RXT917091 SHP917090:SHP917091 SRL917090:SRL917091 TBH917090:TBH917091 TLD917090:TLD917091 TUZ917090:TUZ917091 UEV917090:UEV917091 UOR917090:UOR917091 UYN917090:UYN917091 VIJ917090:VIJ917091 VSF917090:VSF917091 WCB917090:WCB917091 WLX917090:WLX917091 WVT917090:WVT917091 L982626:L982627 JH982626:JH982627 TD982626:TD982627 ACZ982626:ACZ982627 AMV982626:AMV982627 AWR982626:AWR982627 BGN982626:BGN982627 BQJ982626:BQJ982627 CAF982626:CAF982627 CKB982626:CKB982627 CTX982626:CTX982627 DDT982626:DDT982627 DNP982626:DNP982627 DXL982626:DXL982627 EHH982626:EHH982627 ERD982626:ERD982627 FAZ982626:FAZ982627 FKV982626:FKV982627 FUR982626:FUR982627 GEN982626:GEN982627 GOJ982626:GOJ982627 GYF982626:GYF982627 HIB982626:HIB982627 HRX982626:HRX982627 IBT982626:IBT982627 ILP982626:ILP982627 IVL982626:IVL982627 JFH982626:JFH982627 JPD982626:JPD982627 JYZ982626:JYZ982627 KIV982626:KIV982627 KSR982626:KSR982627 LCN982626:LCN982627 LMJ982626:LMJ982627 LWF982626:LWF982627 MGB982626:MGB982627 MPX982626:MPX982627 MZT982626:MZT982627 NJP982626:NJP982627 NTL982626:NTL982627 ODH982626:ODH982627 OND982626:OND982627 OWZ982626:OWZ982627 PGV982626:PGV982627 PQR982626:PQR982627 QAN982626:QAN982627 QKJ982626:QKJ982627 QUF982626:QUF982627 REB982626:REB982627 RNX982626:RNX982627 RXT982626:RXT982627 SHP982626:SHP982627 SRL982626:SRL982627 TBH982626:TBH982627 TLD982626:TLD982627 TUZ982626:TUZ982627 UEV982626:UEV982627 UOR982626:UOR982627 UYN982626:UYN982627 VIJ982626:VIJ982627 VSF982626:VSF982627 WCB982626:WCB982627 WLX982626:WLX982627 WVT982626:WVT982627 O16 JK16 TG16 ADC16 AMY16 AWU16 BGQ16 BQM16 CAI16 CKE16 CUA16 DDW16 DNS16 DXO16 EHK16 ERG16 FBC16 FKY16 FUU16 GEQ16 GOM16 GYI16 HIE16 HSA16 IBW16 ILS16 IVO16 JFK16 JPG16 JZC16 KIY16 KSU16 LCQ16 LMM16 LWI16 MGE16 MQA16 MZW16 NJS16 NTO16 ODK16 ONG16 OXC16 PGY16 PQU16 QAQ16 QKM16 QUI16 REE16 ROA16 RXW16 SHS16 SRO16 TBK16 TLG16 TVC16 UEY16 UOU16 UYQ16 VIM16 VSI16 WCE16 WMA16 WVW16 O65122 JK65122 TG65122 ADC65122 AMY65122 AWU65122 BGQ65122 BQM65122 CAI65122 CKE65122 CUA65122 DDW65122 DNS65122 DXO65122 EHK65122 ERG65122 FBC65122 FKY65122 FUU65122 GEQ65122 GOM65122 GYI65122 HIE65122 HSA65122 IBW65122 ILS65122 IVO65122 JFK65122 JPG65122 JZC65122 KIY65122 KSU65122 LCQ65122 LMM65122 LWI65122 MGE65122 MQA65122 MZW65122 NJS65122 NTO65122 ODK65122 ONG65122 OXC65122 PGY65122 PQU65122 QAQ65122 QKM65122 QUI65122 REE65122 ROA65122 RXW65122 SHS65122 SRO65122 TBK65122 TLG65122 TVC65122 UEY65122 UOU65122 UYQ65122 VIM65122 VSI65122 WCE65122 WMA65122 WVW65122 O130658 JK130658 TG130658 ADC130658 AMY130658 AWU130658 BGQ130658 BQM130658 CAI130658 CKE130658 CUA130658 DDW130658 DNS130658 DXO130658 EHK130658 ERG130658 FBC130658 FKY130658 FUU130658 GEQ130658 GOM130658 GYI130658 HIE130658 HSA130658 IBW130658 ILS130658 IVO130658 JFK130658 JPG130658 JZC130658 KIY130658 KSU130658 LCQ130658 LMM130658 LWI130658 MGE130658 MQA130658 MZW130658 NJS130658 NTO130658 ODK130658 ONG130658 OXC130658 PGY130658 PQU130658 QAQ130658 QKM130658 QUI130658 REE130658 ROA130658 RXW130658 SHS130658 SRO130658 TBK130658 TLG130658 TVC130658 UEY130658 UOU130658 UYQ130658 VIM130658 VSI130658 WCE130658 WMA130658 WVW130658 O196194 JK196194 TG196194 ADC196194 AMY196194 AWU196194 BGQ196194 BQM196194 CAI196194 CKE196194 CUA196194 DDW196194 DNS196194 DXO196194 EHK196194 ERG196194 FBC196194 FKY196194 FUU196194 GEQ196194 GOM196194 GYI196194 HIE196194 HSA196194 IBW196194 ILS196194 IVO196194 JFK196194 JPG196194 JZC196194 KIY196194 KSU196194 LCQ196194 LMM196194 LWI196194 MGE196194 MQA196194 MZW196194 NJS196194 NTO196194 ODK196194 ONG196194 OXC196194 PGY196194 PQU196194 QAQ196194 QKM196194 QUI196194 REE196194 ROA196194 RXW196194 SHS196194 SRO196194 TBK196194 TLG196194 TVC196194 UEY196194 UOU196194 UYQ196194 VIM196194 VSI196194 WCE196194 WMA196194 WVW196194 O261730 JK261730 TG261730 ADC261730 AMY261730 AWU261730 BGQ261730 BQM261730 CAI261730 CKE261730 CUA261730 DDW261730 DNS261730 DXO261730 EHK261730 ERG261730 FBC261730 FKY261730 FUU261730 GEQ261730 GOM261730 GYI261730 HIE261730 HSA261730 IBW261730 ILS261730 IVO261730 JFK261730 JPG261730 JZC261730 KIY261730 KSU261730 LCQ261730 LMM261730 LWI261730 MGE261730 MQA261730 MZW261730 NJS261730 NTO261730 ODK261730 ONG261730 OXC261730 PGY261730 PQU261730 QAQ261730 QKM261730 QUI261730 REE261730 ROA261730 RXW261730 SHS261730 SRO261730 TBK261730 TLG261730 TVC261730 UEY261730 UOU261730 UYQ261730 VIM261730 VSI261730 WCE261730 WMA261730 WVW261730 O327266 JK327266 TG327266 ADC327266 AMY327266 AWU327266 BGQ327266 BQM327266 CAI327266 CKE327266 CUA327266 DDW327266 DNS327266 DXO327266 EHK327266 ERG327266 FBC327266 FKY327266 FUU327266 GEQ327266 GOM327266 GYI327266 HIE327266 HSA327266 IBW327266 ILS327266 IVO327266 JFK327266 JPG327266 JZC327266 KIY327266 KSU327266 LCQ327266 LMM327266 LWI327266 MGE327266 MQA327266 MZW327266 NJS327266 NTO327266 ODK327266 ONG327266 OXC327266 PGY327266 PQU327266 QAQ327266 QKM327266 QUI327266 REE327266 ROA327266 RXW327266 SHS327266 SRO327266 TBK327266 TLG327266 TVC327266 UEY327266 UOU327266 UYQ327266 VIM327266 VSI327266 WCE327266 WMA327266 WVW327266 O392802 JK392802 TG392802 ADC392802 AMY392802 AWU392802 BGQ392802 BQM392802 CAI392802 CKE392802 CUA392802 DDW392802 DNS392802 DXO392802 EHK392802 ERG392802 FBC392802 FKY392802 FUU392802 GEQ392802 GOM392802 GYI392802 HIE392802 HSA392802 IBW392802 ILS392802 IVO392802 JFK392802 JPG392802 JZC392802 KIY392802 KSU392802 LCQ392802 LMM392802 LWI392802 MGE392802 MQA392802 MZW392802 NJS392802 NTO392802 ODK392802 ONG392802 OXC392802 PGY392802 PQU392802 QAQ392802 QKM392802 QUI392802 REE392802 ROA392802 RXW392802 SHS392802 SRO392802 TBK392802 TLG392802 TVC392802 UEY392802 UOU392802 UYQ392802 VIM392802 VSI392802 WCE392802 WMA392802 WVW392802 O458338 JK458338 TG458338 ADC458338 AMY458338 AWU458338 BGQ458338 BQM458338 CAI458338 CKE458338 CUA458338 DDW458338 DNS458338 DXO458338 EHK458338 ERG458338 FBC458338 FKY458338 FUU458338 GEQ458338 GOM458338 GYI458338 HIE458338 HSA458338 IBW458338 ILS458338 IVO458338 JFK458338 JPG458338 JZC458338 KIY458338 KSU458338 LCQ458338 LMM458338 LWI458338 MGE458338 MQA458338 MZW458338 NJS458338 NTO458338 ODK458338 ONG458338 OXC458338 PGY458338 PQU458338 QAQ458338 QKM458338 QUI458338 REE458338 ROA458338 RXW458338 SHS458338 SRO458338 TBK458338 TLG458338 TVC458338 UEY458338 UOU458338 UYQ458338 VIM458338 VSI458338 WCE458338 WMA458338 WVW458338 O523874 JK523874 TG523874 ADC523874 AMY523874 AWU523874 BGQ523874 BQM523874 CAI523874 CKE523874 CUA523874 DDW523874 DNS523874 DXO523874 EHK523874 ERG523874 FBC523874 FKY523874 FUU523874 GEQ523874 GOM523874 GYI523874 HIE523874 HSA523874 IBW523874 ILS523874 IVO523874 JFK523874 JPG523874 JZC523874 KIY523874 KSU523874 LCQ523874 LMM523874 LWI523874 MGE523874 MQA523874 MZW523874 NJS523874 NTO523874 ODK523874 ONG523874 OXC523874 PGY523874 PQU523874 QAQ523874 QKM523874 QUI523874 REE523874 ROA523874 RXW523874 SHS523874 SRO523874 TBK523874 TLG523874 TVC523874 UEY523874 UOU523874 UYQ523874 VIM523874 VSI523874 WCE523874 WMA523874 WVW523874 O589410 JK589410 TG589410 ADC589410 AMY589410 AWU589410 BGQ589410 BQM589410 CAI589410 CKE589410 CUA589410 DDW589410 DNS589410 DXO589410 EHK589410 ERG589410 FBC589410 FKY589410 FUU589410 GEQ589410 GOM589410 GYI589410 HIE589410 HSA589410 IBW589410 ILS589410 IVO589410 JFK589410 JPG589410 JZC589410 KIY589410 KSU589410 LCQ589410 LMM589410 LWI589410 MGE589410 MQA589410 MZW589410 NJS589410 NTO589410 ODK589410 ONG589410 OXC589410 PGY589410 PQU589410 QAQ589410 QKM589410 QUI589410 REE589410 ROA589410 RXW589410 SHS589410 SRO589410 TBK589410 TLG589410 TVC589410 UEY589410 UOU589410 UYQ589410 VIM589410 VSI589410 WCE589410 WMA589410 WVW589410 O654946 JK654946 TG654946 ADC654946 AMY654946 AWU654946 BGQ654946 BQM654946 CAI654946 CKE654946 CUA654946 DDW654946 DNS654946 DXO654946 EHK654946 ERG654946 FBC654946 FKY654946 FUU654946 GEQ654946 GOM654946 GYI654946 HIE654946 HSA654946 IBW654946 ILS654946 IVO654946 JFK654946 JPG654946 JZC654946 KIY654946 KSU654946 LCQ654946 LMM654946 LWI654946 MGE654946 MQA654946 MZW654946 NJS654946 NTO654946 ODK654946 ONG654946 OXC654946 PGY654946 PQU654946 QAQ654946 QKM654946 QUI654946 REE654946 ROA654946 RXW654946 SHS654946 SRO654946 TBK654946 TLG654946 TVC654946 UEY654946 UOU654946 UYQ654946 VIM654946 VSI654946 WCE654946 WMA654946 WVW654946 O720482 JK720482 TG720482 ADC720482 AMY720482 AWU720482 BGQ720482 BQM720482 CAI720482 CKE720482 CUA720482 DDW720482 DNS720482 DXO720482 EHK720482 ERG720482 FBC720482 FKY720482 FUU720482 GEQ720482 GOM720482 GYI720482 HIE720482 HSA720482 IBW720482 ILS720482 IVO720482 JFK720482 JPG720482 JZC720482 KIY720482 KSU720482 LCQ720482 LMM720482 LWI720482 MGE720482 MQA720482 MZW720482 NJS720482 NTO720482 ODK720482 ONG720482 OXC720482 PGY720482 PQU720482 QAQ720482 QKM720482 QUI720482 REE720482 ROA720482 RXW720482 SHS720482 SRO720482 TBK720482 TLG720482 TVC720482 UEY720482 UOU720482 UYQ720482 VIM720482 VSI720482 WCE720482 WMA720482 WVW720482 O786018 JK786018 TG786018 ADC786018 AMY786018 AWU786018 BGQ786018 BQM786018 CAI786018 CKE786018 CUA786018 DDW786018 DNS786018 DXO786018 EHK786018 ERG786018 FBC786018 FKY786018 FUU786018 GEQ786018 GOM786018 GYI786018 HIE786018 HSA786018 IBW786018 ILS786018 IVO786018 JFK786018 JPG786018 JZC786018 KIY786018 KSU786018 LCQ786018 LMM786018 LWI786018 MGE786018 MQA786018 MZW786018 NJS786018 NTO786018 ODK786018 ONG786018 OXC786018 PGY786018 PQU786018 QAQ786018 QKM786018 QUI786018 REE786018 ROA786018 RXW786018 SHS786018 SRO786018 TBK786018 TLG786018 TVC786018 UEY786018 UOU786018 UYQ786018 VIM786018 VSI786018 WCE786018 WMA786018 WVW786018 O851554 JK851554 TG851554 ADC851554 AMY851554 AWU851554 BGQ851554 BQM851554 CAI851554 CKE851554 CUA851554 DDW851554 DNS851554 DXO851554 EHK851554 ERG851554 FBC851554 FKY851554 FUU851554 GEQ851554 GOM851554 GYI851554 HIE851554 HSA851554 IBW851554 ILS851554 IVO851554 JFK851554 JPG851554 JZC851554 KIY851554 KSU851554 LCQ851554 LMM851554 LWI851554 MGE851554 MQA851554 MZW851554 NJS851554 NTO851554 ODK851554 ONG851554 OXC851554 PGY851554 PQU851554 QAQ851554 QKM851554 QUI851554 REE851554 ROA851554 RXW851554 SHS851554 SRO851554 TBK851554 TLG851554 TVC851554 UEY851554 UOU851554 UYQ851554 VIM851554 VSI851554 WCE851554 WMA851554 WVW851554 O917090 JK917090 TG917090 ADC917090 AMY917090 AWU917090 BGQ917090 BQM917090 CAI917090 CKE917090 CUA917090 DDW917090 DNS917090 DXO917090 EHK917090 ERG917090 FBC917090 FKY917090 FUU917090 GEQ917090 GOM917090 GYI917090 HIE917090 HSA917090 IBW917090 ILS917090 IVO917090 JFK917090 JPG917090 JZC917090 KIY917090 KSU917090 LCQ917090 LMM917090 LWI917090 MGE917090 MQA917090 MZW917090 NJS917090 NTO917090 ODK917090 ONG917090 OXC917090 PGY917090 PQU917090 QAQ917090 QKM917090 QUI917090 REE917090 ROA917090 RXW917090 SHS917090 SRO917090 TBK917090 TLG917090 TVC917090 UEY917090 UOU917090 UYQ917090 VIM917090 VSI917090 WCE917090 WMA917090 WVW917090 O982626 JK982626 TG982626 ADC982626 AMY982626 AWU982626 BGQ982626 BQM982626 CAI982626 CKE982626 CUA982626 DDW982626 DNS982626 DXO982626 EHK982626 ERG982626 FBC982626 FKY982626 FUU982626 GEQ982626 GOM982626 GYI982626 HIE982626 HSA982626 IBW982626 ILS982626 IVO982626 JFK982626 JPG982626 JZC982626 KIY982626 KSU982626 LCQ982626 LMM982626 LWI982626 MGE982626 MQA982626 MZW982626 NJS982626 NTO982626 ODK982626 ONG982626 OXC982626 PGY982626 PQU982626 QAQ982626 QKM982626 QUI982626 REE982626 ROA982626 RXW982626 SHS982626 SRO982626 TBK982626 TLG982626 TVC982626 UEY982626 UOU982626 UYQ982626 VIM982626 VSI982626 WCE982626 WMA982626 WVW982626 R17 JN17 TJ17 ADF17 ANB17 AWX17 BGT17 BQP17 CAL17 CKH17 CUD17 DDZ17 DNV17 DXR17 EHN17 ERJ17 FBF17 FLB17 FUX17 GET17 GOP17 GYL17 HIH17 HSD17 IBZ17 ILV17 IVR17 JFN17 JPJ17 JZF17 KJB17 KSX17 LCT17 LMP17 LWL17 MGH17 MQD17 MZZ17 NJV17 NTR17 ODN17 ONJ17 OXF17 PHB17 PQX17 QAT17 QKP17 QUL17 REH17 ROD17 RXZ17 SHV17 SRR17 TBN17 TLJ17 TVF17 UFB17 UOX17 UYT17 VIP17 VSL17 WCH17 WMD17 WVZ17 R65123 JN65123 TJ65123 ADF65123 ANB65123 AWX65123 BGT65123 BQP65123 CAL65123 CKH65123 CUD65123 DDZ65123 DNV65123 DXR65123 EHN65123 ERJ65123 FBF65123 FLB65123 FUX65123 GET65123 GOP65123 GYL65123 HIH65123 HSD65123 IBZ65123 ILV65123 IVR65123 JFN65123 JPJ65123 JZF65123 KJB65123 KSX65123 LCT65123 LMP65123 LWL65123 MGH65123 MQD65123 MZZ65123 NJV65123 NTR65123 ODN65123 ONJ65123 OXF65123 PHB65123 PQX65123 QAT65123 QKP65123 QUL65123 REH65123 ROD65123 RXZ65123 SHV65123 SRR65123 TBN65123 TLJ65123 TVF65123 UFB65123 UOX65123 UYT65123 VIP65123 VSL65123 WCH65123 WMD65123 WVZ65123 R130659 JN130659 TJ130659 ADF130659 ANB130659 AWX130659 BGT130659 BQP130659 CAL130659 CKH130659 CUD130659 DDZ130659 DNV130659 DXR130659 EHN130659 ERJ130659 FBF130659 FLB130659 FUX130659 GET130659 GOP130659 GYL130659 HIH130659 HSD130659 IBZ130659 ILV130659 IVR130659 JFN130659 JPJ130659 JZF130659 KJB130659 KSX130659 LCT130659 LMP130659 LWL130659 MGH130659 MQD130659 MZZ130659 NJV130659 NTR130659 ODN130659 ONJ130659 OXF130659 PHB130659 PQX130659 QAT130659 QKP130659 QUL130659 REH130659 ROD130659 RXZ130659 SHV130659 SRR130659 TBN130659 TLJ130659 TVF130659 UFB130659 UOX130659 UYT130659 VIP130659 VSL130659 WCH130659 WMD130659 WVZ130659 R196195 JN196195 TJ196195 ADF196195 ANB196195 AWX196195 BGT196195 BQP196195 CAL196195 CKH196195 CUD196195 DDZ196195 DNV196195 DXR196195 EHN196195 ERJ196195 FBF196195 FLB196195 FUX196195 GET196195 GOP196195 GYL196195 HIH196195 HSD196195 IBZ196195 ILV196195 IVR196195 JFN196195 JPJ196195 JZF196195 KJB196195 KSX196195 LCT196195 LMP196195 LWL196195 MGH196195 MQD196195 MZZ196195 NJV196195 NTR196195 ODN196195 ONJ196195 OXF196195 PHB196195 PQX196195 QAT196195 QKP196195 QUL196195 REH196195 ROD196195 RXZ196195 SHV196195 SRR196195 TBN196195 TLJ196195 TVF196195 UFB196195 UOX196195 UYT196195 VIP196195 VSL196195 WCH196195 WMD196195 WVZ196195 R261731 JN261731 TJ261731 ADF261731 ANB261731 AWX261731 BGT261731 BQP261731 CAL261731 CKH261731 CUD261731 DDZ261731 DNV261731 DXR261731 EHN261731 ERJ261731 FBF261731 FLB261731 FUX261731 GET261731 GOP261731 GYL261731 HIH261731 HSD261731 IBZ261731 ILV261731 IVR261731 JFN261731 JPJ261731 JZF261731 KJB261731 KSX261731 LCT261731 LMP261731 LWL261731 MGH261731 MQD261731 MZZ261731 NJV261731 NTR261731 ODN261731 ONJ261731 OXF261731 PHB261731 PQX261731 QAT261731 QKP261731 QUL261731 REH261731 ROD261731 RXZ261731 SHV261731 SRR261731 TBN261731 TLJ261731 TVF261731 UFB261731 UOX261731 UYT261731 VIP261731 VSL261731 WCH261731 WMD261731 WVZ261731 R327267 JN327267 TJ327267 ADF327267 ANB327267 AWX327267 BGT327267 BQP327267 CAL327267 CKH327267 CUD327267 DDZ327267 DNV327267 DXR327267 EHN327267 ERJ327267 FBF327267 FLB327267 FUX327267 GET327267 GOP327267 GYL327267 HIH327267 HSD327267 IBZ327267 ILV327267 IVR327267 JFN327267 JPJ327267 JZF327267 KJB327267 KSX327267 LCT327267 LMP327267 LWL327267 MGH327267 MQD327267 MZZ327267 NJV327267 NTR327267 ODN327267 ONJ327267 OXF327267 PHB327267 PQX327267 QAT327267 QKP327267 QUL327267 REH327267 ROD327267 RXZ327267 SHV327267 SRR327267 TBN327267 TLJ327267 TVF327267 UFB327267 UOX327267 UYT327267 VIP327267 VSL327267 WCH327267 WMD327267 WVZ327267 R392803 JN392803 TJ392803 ADF392803 ANB392803 AWX392803 BGT392803 BQP392803 CAL392803 CKH392803 CUD392803 DDZ392803 DNV392803 DXR392803 EHN392803 ERJ392803 FBF392803 FLB392803 FUX392803 GET392803 GOP392803 GYL392803 HIH392803 HSD392803 IBZ392803 ILV392803 IVR392803 JFN392803 JPJ392803 JZF392803 KJB392803 KSX392803 LCT392803 LMP392803 LWL392803 MGH392803 MQD392803 MZZ392803 NJV392803 NTR392803 ODN392803 ONJ392803 OXF392803 PHB392803 PQX392803 QAT392803 QKP392803 QUL392803 REH392803 ROD392803 RXZ392803 SHV392803 SRR392803 TBN392803 TLJ392803 TVF392803 UFB392803 UOX392803 UYT392803 VIP392803 VSL392803 WCH392803 WMD392803 WVZ392803 R458339 JN458339 TJ458339 ADF458339 ANB458339 AWX458339 BGT458339 BQP458339 CAL458339 CKH458339 CUD458339 DDZ458339 DNV458339 DXR458339 EHN458339 ERJ458339 FBF458339 FLB458339 FUX458339 GET458339 GOP458339 GYL458339 HIH458339 HSD458339 IBZ458339 ILV458339 IVR458339 JFN458339 JPJ458339 JZF458339 KJB458339 KSX458339 LCT458339 LMP458339 LWL458339 MGH458339 MQD458339 MZZ458339 NJV458339 NTR458339 ODN458339 ONJ458339 OXF458339 PHB458339 PQX458339 QAT458339 QKP458339 QUL458339 REH458339 ROD458339 RXZ458339 SHV458339 SRR458339 TBN458339 TLJ458339 TVF458339 UFB458339 UOX458339 UYT458339 VIP458339 VSL458339 WCH458339 WMD458339 WVZ458339 R523875 JN523875 TJ523875 ADF523875 ANB523875 AWX523875 BGT523875 BQP523875 CAL523875 CKH523875 CUD523875 DDZ523875 DNV523875 DXR523875 EHN523875 ERJ523875 FBF523875 FLB523875 FUX523875 GET523875 GOP523875 GYL523875 HIH523875 HSD523875 IBZ523875 ILV523875 IVR523875 JFN523875 JPJ523875 JZF523875 KJB523875 KSX523875 LCT523875 LMP523875 LWL523875 MGH523875 MQD523875 MZZ523875 NJV523875 NTR523875 ODN523875 ONJ523875 OXF523875 PHB523875 PQX523875 QAT523875 QKP523875 QUL523875 REH523875 ROD523875 RXZ523875 SHV523875 SRR523875 TBN523875 TLJ523875 TVF523875 UFB523875 UOX523875 UYT523875 VIP523875 VSL523875 WCH523875 WMD523875 WVZ523875 R589411 JN589411 TJ589411 ADF589411 ANB589411 AWX589411 BGT589411 BQP589411 CAL589411 CKH589411 CUD589411 DDZ589411 DNV589411 DXR589411 EHN589411 ERJ589411 FBF589411 FLB589411 FUX589411 GET589411 GOP589411 GYL589411 HIH589411 HSD589411 IBZ589411 ILV589411 IVR589411 JFN589411 JPJ589411 JZF589411 KJB589411 KSX589411 LCT589411 LMP589411 LWL589411 MGH589411 MQD589411 MZZ589411 NJV589411 NTR589411 ODN589411 ONJ589411 OXF589411 PHB589411 PQX589411 QAT589411 QKP589411 QUL589411 REH589411 ROD589411 RXZ589411 SHV589411 SRR589411 TBN589411 TLJ589411 TVF589411 UFB589411 UOX589411 UYT589411 VIP589411 VSL589411 WCH589411 WMD589411 WVZ589411 R654947 JN654947 TJ654947 ADF654947 ANB654947 AWX654947 BGT654947 BQP654947 CAL654947 CKH654947 CUD654947 DDZ654947 DNV654947 DXR654947 EHN654947 ERJ654947 FBF654947 FLB654947 FUX654947 GET654947 GOP654947 GYL654947 HIH654947 HSD654947 IBZ654947 ILV654947 IVR654947 JFN654947 JPJ654947 JZF654947 KJB654947 KSX654947 LCT654947 LMP654947 LWL654947 MGH654947 MQD654947 MZZ654947 NJV654947 NTR654947 ODN654947 ONJ654947 OXF654947 PHB654947 PQX654947 QAT654947 QKP654947 QUL654947 REH654947 ROD654947 RXZ654947 SHV654947 SRR654947 TBN654947 TLJ654947 TVF654947 UFB654947 UOX654947 UYT654947 VIP654947 VSL654947 WCH654947 WMD654947 WVZ654947 R720483 JN720483 TJ720483 ADF720483 ANB720483 AWX720483 BGT720483 BQP720483 CAL720483 CKH720483 CUD720483 DDZ720483 DNV720483 DXR720483 EHN720483 ERJ720483 FBF720483 FLB720483 FUX720483 GET720483 GOP720483 GYL720483 HIH720483 HSD720483 IBZ720483 ILV720483 IVR720483 JFN720483 JPJ720483 JZF720483 KJB720483 KSX720483 LCT720483 LMP720483 LWL720483 MGH720483 MQD720483 MZZ720483 NJV720483 NTR720483 ODN720483 ONJ720483 OXF720483 PHB720483 PQX720483 QAT720483 QKP720483 QUL720483 REH720483 ROD720483 RXZ720483 SHV720483 SRR720483 TBN720483 TLJ720483 TVF720483 UFB720483 UOX720483 UYT720483 VIP720483 VSL720483 WCH720483 WMD720483 WVZ720483 R786019 JN786019 TJ786019 ADF786019 ANB786019 AWX786019 BGT786019 BQP786019 CAL786019 CKH786019 CUD786019 DDZ786019 DNV786019 DXR786019 EHN786019 ERJ786019 FBF786019 FLB786019 FUX786019 GET786019 GOP786019 GYL786019 HIH786019 HSD786019 IBZ786019 ILV786019 IVR786019 JFN786019 JPJ786019 JZF786019 KJB786019 KSX786019 LCT786019 LMP786019 LWL786019 MGH786019 MQD786019 MZZ786019 NJV786019 NTR786019 ODN786019 ONJ786019 OXF786019 PHB786019 PQX786019 QAT786019 QKP786019 QUL786019 REH786019 ROD786019 RXZ786019 SHV786019 SRR786019 TBN786019 TLJ786019 TVF786019 UFB786019 UOX786019 UYT786019 VIP786019 VSL786019 WCH786019 WMD786019 WVZ786019 R851555 JN851555 TJ851555 ADF851555 ANB851555 AWX851555 BGT851555 BQP851555 CAL851555 CKH851555 CUD851555 DDZ851555 DNV851555 DXR851555 EHN851555 ERJ851555 FBF851555 FLB851555 FUX851555 GET851555 GOP851555 GYL851555 HIH851555 HSD851555 IBZ851555 ILV851555 IVR851555 JFN851555 JPJ851555 JZF851555 KJB851555 KSX851555 LCT851555 LMP851555 LWL851555 MGH851555 MQD851555 MZZ851555 NJV851555 NTR851555 ODN851555 ONJ851555 OXF851555 PHB851555 PQX851555 QAT851555 QKP851555 QUL851555 REH851555 ROD851555 RXZ851555 SHV851555 SRR851555 TBN851555 TLJ851555 TVF851555 UFB851555 UOX851555 UYT851555 VIP851555 VSL851555 WCH851555 WMD851555 WVZ851555 R917091 JN917091 TJ917091 ADF917091 ANB917091 AWX917091 BGT917091 BQP917091 CAL917091 CKH917091 CUD917091 DDZ917091 DNV917091 DXR917091 EHN917091 ERJ917091 FBF917091 FLB917091 FUX917091 GET917091 GOP917091 GYL917091 HIH917091 HSD917091 IBZ917091 ILV917091 IVR917091 JFN917091 JPJ917091 JZF917091 KJB917091 KSX917091 LCT917091 LMP917091 LWL917091 MGH917091 MQD917091 MZZ917091 NJV917091 NTR917091 ODN917091 ONJ917091 OXF917091 PHB917091 PQX917091 QAT917091 QKP917091 QUL917091 REH917091 ROD917091 RXZ917091 SHV917091 SRR917091 TBN917091 TLJ917091 TVF917091 UFB917091 UOX917091 UYT917091 VIP917091 VSL917091 WCH917091 WMD917091 WVZ917091 R982627 JN982627 TJ982627 ADF982627 ANB982627 AWX982627 BGT982627 BQP982627 CAL982627 CKH982627 CUD982627 DDZ982627 DNV982627 DXR982627 EHN982627 ERJ982627 FBF982627 FLB982627 FUX982627 GET982627 GOP982627 GYL982627 HIH982627 HSD982627 IBZ982627 ILV982627 IVR982627 JFN982627 JPJ982627 JZF982627 KJB982627 KSX982627 LCT982627 LMP982627 LWL982627 MGH982627 MQD982627 MZZ982627 NJV982627 NTR982627 ODN982627 ONJ982627 OXF982627 PHB982627 PQX982627 QAT982627 QKP982627 QUL982627 REH982627 ROD982627 RXZ982627 SHV982627 SRR982627 TBN982627 TLJ982627 TVF982627 UFB982627 UOX982627 UYT982627 VIP982627 VSL982627 WCH982627 WMD982627 WVZ982627 O18:O19 JK18:JK19 TG18:TG19 ADC18:ADC19 AMY18:AMY19 AWU18:AWU19 BGQ18:BGQ19 BQM18:BQM19 CAI18:CAI19 CKE18:CKE19 CUA18:CUA19 DDW18:DDW19 DNS18:DNS19 DXO18:DXO19 EHK18:EHK19 ERG18:ERG19 FBC18:FBC19 FKY18:FKY19 FUU18:FUU19 GEQ18:GEQ19 GOM18:GOM19 GYI18:GYI19 HIE18:HIE19 HSA18:HSA19 IBW18:IBW19 ILS18:ILS19 IVO18:IVO19 JFK18:JFK19 JPG18:JPG19 JZC18:JZC19 KIY18:KIY19 KSU18:KSU19 LCQ18:LCQ19 LMM18:LMM19 LWI18:LWI19 MGE18:MGE19 MQA18:MQA19 MZW18:MZW19 NJS18:NJS19 NTO18:NTO19 ODK18:ODK19 ONG18:ONG19 OXC18:OXC19 PGY18:PGY19 PQU18:PQU19 QAQ18:QAQ19 QKM18:QKM19 QUI18:QUI19 REE18:REE19 ROA18:ROA19 RXW18:RXW19 SHS18:SHS19 SRO18:SRO19 TBK18:TBK19 TLG18:TLG19 TVC18:TVC19 UEY18:UEY19 UOU18:UOU19 UYQ18:UYQ19 VIM18:VIM19 VSI18:VSI19 WCE18:WCE19 WMA18:WMA19 WVW18:WVW19 O65124:O65125 JK65124:JK65125 TG65124:TG65125 ADC65124:ADC65125 AMY65124:AMY65125 AWU65124:AWU65125 BGQ65124:BGQ65125 BQM65124:BQM65125 CAI65124:CAI65125 CKE65124:CKE65125 CUA65124:CUA65125 DDW65124:DDW65125 DNS65124:DNS65125 DXO65124:DXO65125 EHK65124:EHK65125 ERG65124:ERG65125 FBC65124:FBC65125 FKY65124:FKY65125 FUU65124:FUU65125 GEQ65124:GEQ65125 GOM65124:GOM65125 GYI65124:GYI65125 HIE65124:HIE65125 HSA65124:HSA65125 IBW65124:IBW65125 ILS65124:ILS65125 IVO65124:IVO65125 JFK65124:JFK65125 JPG65124:JPG65125 JZC65124:JZC65125 KIY65124:KIY65125 KSU65124:KSU65125 LCQ65124:LCQ65125 LMM65124:LMM65125 LWI65124:LWI65125 MGE65124:MGE65125 MQA65124:MQA65125 MZW65124:MZW65125 NJS65124:NJS65125 NTO65124:NTO65125 ODK65124:ODK65125 ONG65124:ONG65125 OXC65124:OXC65125 PGY65124:PGY65125 PQU65124:PQU65125 QAQ65124:QAQ65125 QKM65124:QKM65125 QUI65124:QUI65125 REE65124:REE65125 ROA65124:ROA65125 RXW65124:RXW65125 SHS65124:SHS65125 SRO65124:SRO65125 TBK65124:TBK65125 TLG65124:TLG65125 TVC65124:TVC65125 UEY65124:UEY65125 UOU65124:UOU65125 UYQ65124:UYQ65125 VIM65124:VIM65125 VSI65124:VSI65125 WCE65124:WCE65125 WMA65124:WMA65125 WVW65124:WVW65125 O130660:O130661 JK130660:JK130661 TG130660:TG130661 ADC130660:ADC130661 AMY130660:AMY130661 AWU130660:AWU130661 BGQ130660:BGQ130661 BQM130660:BQM130661 CAI130660:CAI130661 CKE130660:CKE130661 CUA130660:CUA130661 DDW130660:DDW130661 DNS130660:DNS130661 DXO130660:DXO130661 EHK130660:EHK130661 ERG130660:ERG130661 FBC130660:FBC130661 FKY130660:FKY130661 FUU130660:FUU130661 GEQ130660:GEQ130661 GOM130660:GOM130661 GYI130660:GYI130661 HIE130660:HIE130661 HSA130660:HSA130661 IBW130660:IBW130661 ILS130660:ILS130661 IVO130660:IVO130661 JFK130660:JFK130661 JPG130660:JPG130661 JZC130660:JZC130661 KIY130660:KIY130661 KSU130660:KSU130661 LCQ130660:LCQ130661 LMM130660:LMM130661 LWI130660:LWI130661 MGE130660:MGE130661 MQA130660:MQA130661 MZW130660:MZW130661 NJS130660:NJS130661 NTO130660:NTO130661 ODK130660:ODK130661 ONG130660:ONG130661 OXC130660:OXC130661 PGY130660:PGY130661 PQU130660:PQU130661 QAQ130660:QAQ130661 QKM130660:QKM130661 QUI130660:QUI130661 REE130660:REE130661 ROA130660:ROA130661 RXW130660:RXW130661 SHS130660:SHS130661 SRO130660:SRO130661 TBK130660:TBK130661 TLG130660:TLG130661 TVC130660:TVC130661 UEY130660:UEY130661 UOU130660:UOU130661 UYQ130660:UYQ130661 VIM130660:VIM130661 VSI130660:VSI130661 WCE130660:WCE130661 WMA130660:WMA130661 WVW130660:WVW130661 O196196:O196197 JK196196:JK196197 TG196196:TG196197 ADC196196:ADC196197 AMY196196:AMY196197 AWU196196:AWU196197 BGQ196196:BGQ196197 BQM196196:BQM196197 CAI196196:CAI196197 CKE196196:CKE196197 CUA196196:CUA196197 DDW196196:DDW196197 DNS196196:DNS196197 DXO196196:DXO196197 EHK196196:EHK196197 ERG196196:ERG196197 FBC196196:FBC196197 FKY196196:FKY196197 FUU196196:FUU196197 GEQ196196:GEQ196197 GOM196196:GOM196197 GYI196196:GYI196197 HIE196196:HIE196197 HSA196196:HSA196197 IBW196196:IBW196197 ILS196196:ILS196197 IVO196196:IVO196197 JFK196196:JFK196197 JPG196196:JPG196197 JZC196196:JZC196197 KIY196196:KIY196197 KSU196196:KSU196197 LCQ196196:LCQ196197 LMM196196:LMM196197 LWI196196:LWI196197 MGE196196:MGE196197 MQA196196:MQA196197 MZW196196:MZW196197 NJS196196:NJS196197 NTO196196:NTO196197 ODK196196:ODK196197 ONG196196:ONG196197 OXC196196:OXC196197 PGY196196:PGY196197 PQU196196:PQU196197 QAQ196196:QAQ196197 QKM196196:QKM196197 QUI196196:QUI196197 REE196196:REE196197 ROA196196:ROA196197 RXW196196:RXW196197 SHS196196:SHS196197 SRO196196:SRO196197 TBK196196:TBK196197 TLG196196:TLG196197 TVC196196:TVC196197 UEY196196:UEY196197 UOU196196:UOU196197 UYQ196196:UYQ196197 VIM196196:VIM196197 VSI196196:VSI196197 WCE196196:WCE196197 WMA196196:WMA196197 WVW196196:WVW196197 O261732:O261733 JK261732:JK261733 TG261732:TG261733 ADC261732:ADC261733 AMY261732:AMY261733 AWU261732:AWU261733 BGQ261732:BGQ261733 BQM261732:BQM261733 CAI261732:CAI261733 CKE261732:CKE261733 CUA261732:CUA261733 DDW261732:DDW261733 DNS261732:DNS261733 DXO261732:DXO261733 EHK261732:EHK261733 ERG261732:ERG261733 FBC261732:FBC261733 FKY261732:FKY261733 FUU261732:FUU261733 GEQ261732:GEQ261733 GOM261732:GOM261733 GYI261732:GYI261733 HIE261732:HIE261733 HSA261732:HSA261733 IBW261732:IBW261733 ILS261732:ILS261733 IVO261732:IVO261733 JFK261732:JFK261733 JPG261732:JPG261733 JZC261732:JZC261733 KIY261732:KIY261733 KSU261732:KSU261733 LCQ261732:LCQ261733 LMM261732:LMM261733 LWI261732:LWI261733 MGE261732:MGE261733 MQA261732:MQA261733 MZW261732:MZW261733 NJS261732:NJS261733 NTO261732:NTO261733 ODK261732:ODK261733 ONG261732:ONG261733 OXC261732:OXC261733 PGY261732:PGY261733 PQU261732:PQU261733 QAQ261732:QAQ261733 QKM261732:QKM261733 QUI261732:QUI261733 REE261732:REE261733 ROA261732:ROA261733 RXW261732:RXW261733 SHS261732:SHS261733 SRO261732:SRO261733 TBK261732:TBK261733 TLG261732:TLG261733 TVC261732:TVC261733 UEY261732:UEY261733 UOU261732:UOU261733 UYQ261732:UYQ261733 VIM261732:VIM261733 VSI261732:VSI261733 WCE261732:WCE261733 WMA261732:WMA261733 WVW261732:WVW261733 O327268:O327269 JK327268:JK327269 TG327268:TG327269 ADC327268:ADC327269 AMY327268:AMY327269 AWU327268:AWU327269 BGQ327268:BGQ327269 BQM327268:BQM327269 CAI327268:CAI327269 CKE327268:CKE327269 CUA327268:CUA327269 DDW327268:DDW327269 DNS327268:DNS327269 DXO327268:DXO327269 EHK327268:EHK327269 ERG327268:ERG327269 FBC327268:FBC327269 FKY327268:FKY327269 FUU327268:FUU327269 GEQ327268:GEQ327269 GOM327268:GOM327269 GYI327268:GYI327269 HIE327268:HIE327269 HSA327268:HSA327269 IBW327268:IBW327269 ILS327268:ILS327269 IVO327268:IVO327269 JFK327268:JFK327269 JPG327268:JPG327269 JZC327268:JZC327269 KIY327268:KIY327269 KSU327268:KSU327269 LCQ327268:LCQ327269 LMM327268:LMM327269 LWI327268:LWI327269 MGE327268:MGE327269 MQA327268:MQA327269 MZW327268:MZW327269 NJS327268:NJS327269 NTO327268:NTO327269 ODK327268:ODK327269 ONG327268:ONG327269 OXC327268:OXC327269 PGY327268:PGY327269 PQU327268:PQU327269 QAQ327268:QAQ327269 QKM327268:QKM327269 QUI327268:QUI327269 REE327268:REE327269 ROA327268:ROA327269 RXW327268:RXW327269 SHS327268:SHS327269 SRO327268:SRO327269 TBK327268:TBK327269 TLG327268:TLG327269 TVC327268:TVC327269 UEY327268:UEY327269 UOU327268:UOU327269 UYQ327268:UYQ327269 VIM327268:VIM327269 VSI327268:VSI327269 WCE327268:WCE327269 WMA327268:WMA327269 WVW327268:WVW327269 O392804:O392805 JK392804:JK392805 TG392804:TG392805 ADC392804:ADC392805 AMY392804:AMY392805 AWU392804:AWU392805 BGQ392804:BGQ392805 BQM392804:BQM392805 CAI392804:CAI392805 CKE392804:CKE392805 CUA392804:CUA392805 DDW392804:DDW392805 DNS392804:DNS392805 DXO392804:DXO392805 EHK392804:EHK392805 ERG392804:ERG392805 FBC392804:FBC392805 FKY392804:FKY392805 FUU392804:FUU392805 GEQ392804:GEQ392805 GOM392804:GOM392805 GYI392804:GYI392805 HIE392804:HIE392805 HSA392804:HSA392805 IBW392804:IBW392805 ILS392804:ILS392805 IVO392804:IVO392805 JFK392804:JFK392805 JPG392804:JPG392805 JZC392804:JZC392805 KIY392804:KIY392805 KSU392804:KSU392805 LCQ392804:LCQ392805 LMM392804:LMM392805 LWI392804:LWI392805 MGE392804:MGE392805 MQA392804:MQA392805 MZW392804:MZW392805 NJS392804:NJS392805 NTO392804:NTO392805 ODK392804:ODK392805 ONG392804:ONG392805 OXC392804:OXC392805 PGY392804:PGY392805 PQU392804:PQU392805 QAQ392804:QAQ392805 QKM392804:QKM392805 QUI392804:QUI392805 REE392804:REE392805 ROA392804:ROA392805 RXW392804:RXW392805 SHS392804:SHS392805 SRO392804:SRO392805 TBK392804:TBK392805 TLG392804:TLG392805 TVC392804:TVC392805 UEY392804:UEY392805 UOU392804:UOU392805 UYQ392804:UYQ392805 VIM392804:VIM392805 VSI392804:VSI392805 WCE392804:WCE392805 WMA392804:WMA392805 WVW392804:WVW392805 O458340:O458341 JK458340:JK458341 TG458340:TG458341 ADC458340:ADC458341 AMY458340:AMY458341 AWU458340:AWU458341 BGQ458340:BGQ458341 BQM458340:BQM458341 CAI458340:CAI458341 CKE458340:CKE458341 CUA458340:CUA458341 DDW458340:DDW458341 DNS458340:DNS458341 DXO458340:DXO458341 EHK458340:EHK458341 ERG458340:ERG458341 FBC458340:FBC458341 FKY458340:FKY458341 FUU458340:FUU458341 GEQ458340:GEQ458341 GOM458340:GOM458341 GYI458340:GYI458341 HIE458340:HIE458341 HSA458340:HSA458341 IBW458340:IBW458341 ILS458340:ILS458341 IVO458340:IVO458341 JFK458340:JFK458341 JPG458340:JPG458341 JZC458340:JZC458341 KIY458340:KIY458341 KSU458340:KSU458341 LCQ458340:LCQ458341 LMM458340:LMM458341 LWI458340:LWI458341 MGE458340:MGE458341 MQA458340:MQA458341 MZW458340:MZW458341 NJS458340:NJS458341 NTO458340:NTO458341 ODK458340:ODK458341 ONG458340:ONG458341 OXC458340:OXC458341 PGY458340:PGY458341 PQU458340:PQU458341 QAQ458340:QAQ458341 QKM458340:QKM458341 QUI458340:QUI458341 REE458340:REE458341 ROA458340:ROA458341 RXW458340:RXW458341 SHS458340:SHS458341 SRO458340:SRO458341 TBK458340:TBK458341 TLG458340:TLG458341 TVC458340:TVC458341 UEY458340:UEY458341 UOU458340:UOU458341 UYQ458340:UYQ458341 VIM458340:VIM458341 VSI458340:VSI458341 WCE458340:WCE458341 WMA458340:WMA458341 WVW458340:WVW458341 O523876:O523877 JK523876:JK523877 TG523876:TG523877 ADC523876:ADC523877 AMY523876:AMY523877 AWU523876:AWU523877 BGQ523876:BGQ523877 BQM523876:BQM523877 CAI523876:CAI523877 CKE523876:CKE523877 CUA523876:CUA523877 DDW523876:DDW523877 DNS523876:DNS523877 DXO523876:DXO523877 EHK523876:EHK523877 ERG523876:ERG523877 FBC523876:FBC523877 FKY523876:FKY523877 FUU523876:FUU523877 GEQ523876:GEQ523877 GOM523876:GOM523877 GYI523876:GYI523877 HIE523876:HIE523877 HSA523876:HSA523877 IBW523876:IBW523877 ILS523876:ILS523877 IVO523876:IVO523877 JFK523876:JFK523877 JPG523876:JPG523877 JZC523876:JZC523877 KIY523876:KIY523877 KSU523876:KSU523877 LCQ523876:LCQ523877 LMM523876:LMM523877 LWI523876:LWI523877 MGE523876:MGE523877 MQA523876:MQA523877 MZW523876:MZW523877 NJS523876:NJS523877 NTO523876:NTO523877 ODK523876:ODK523877 ONG523876:ONG523877 OXC523876:OXC523877 PGY523876:PGY523877 PQU523876:PQU523877 QAQ523876:QAQ523877 QKM523876:QKM523877 QUI523876:QUI523877 REE523876:REE523877 ROA523876:ROA523877 RXW523876:RXW523877 SHS523876:SHS523877 SRO523876:SRO523877 TBK523876:TBK523877 TLG523876:TLG523877 TVC523876:TVC523877 UEY523876:UEY523877 UOU523876:UOU523877 UYQ523876:UYQ523877 VIM523876:VIM523877 VSI523876:VSI523877 WCE523876:WCE523877 WMA523876:WMA523877 WVW523876:WVW523877 O589412:O589413 JK589412:JK589413 TG589412:TG589413 ADC589412:ADC589413 AMY589412:AMY589413 AWU589412:AWU589413 BGQ589412:BGQ589413 BQM589412:BQM589413 CAI589412:CAI589413 CKE589412:CKE589413 CUA589412:CUA589413 DDW589412:DDW589413 DNS589412:DNS589413 DXO589412:DXO589413 EHK589412:EHK589413 ERG589412:ERG589413 FBC589412:FBC589413 FKY589412:FKY589413 FUU589412:FUU589413 GEQ589412:GEQ589413 GOM589412:GOM589413 GYI589412:GYI589413 HIE589412:HIE589413 HSA589412:HSA589413 IBW589412:IBW589413 ILS589412:ILS589413 IVO589412:IVO589413 JFK589412:JFK589413 JPG589412:JPG589413 JZC589412:JZC589413 KIY589412:KIY589413 KSU589412:KSU589413 LCQ589412:LCQ589413 LMM589412:LMM589413 LWI589412:LWI589413 MGE589412:MGE589413 MQA589412:MQA589413 MZW589412:MZW589413 NJS589412:NJS589413 NTO589412:NTO589413 ODK589412:ODK589413 ONG589412:ONG589413 OXC589412:OXC589413 PGY589412:PGY589413 PQU589412:PQU589413 QAQ589412:QAQ589413 QKM589412:QKM589413 QUI589412:QUI589413 REE589412:REE589413 ROA589412:ROA589413 RXW589412:RXW589413 SHS589412:SHS589413 SRO589412:SRO589413 TBK589412:TBK589413 TLG589412:TLG589413 TVC589412:TVC589413 UEY589412:UEY589413 UOU589412:UOU589413 UYQ589412:UYQ589413 VIM589412:VIM589413 VSI589412:VSI589413 WCE589412:WCE589413 WMA589412:WMA589413 WVW589412:WVW589413 O654948:O654949 JK654948:JK654949 TG654948:TG654949 ADC654948:ADC654949 AMY654948:AMY654949 AWU654948:AWU654949 BGQ654948:BGQ654949 BQM654948:BQM654949 CAI654948:CAI654949 CKE654948:CKE654949 CUA654948:CUA654949 DDW654948:DDW654949 DNS654948:DNS654949 DXO654948:DXO654949 EHK654948:EHK654949 ERG654948:ERG654949 FBC654948:FBC654949 FKY654948:FKY654949 FUU654948:FUU654949 GEQ654948:GEQ654949 GOM654948:GOM654949 GYI654948:GYI654949 HIE654948:HIE654949 HSA654948:HSA654949 IBW654948:IBW654949 ILS654948:ILS654949 IVO654948:IVO654949 JFK654948:JFK654949 JPG654948:JPG654949 JZC654948:JZC654949 KIY654948:KIY654949 KSU654948:KSU654949 LCQ654948:LCQ654949 LMM654948:LMM654949 LWI654948:LWI654949 MGE654948:MGE654949 MQA654948:MQA654949 MZW654948:MZW654949 NJS654948:NJS654949 NTO654948:NTO654949 ODK654948:ODK654949 ONG654948:ONG654949 OXC654948:OXC654949 PGY654948:PGY654949 PQU654948:PQU654949 QAQ654948:QAQ654949 QKM654948:QKM654949 QUI654948:QUI654949 REE654948:REE654949 ROA654948:ROA654949 RXW654948:RXW654949 SHS654948:SHS654949 SRO654948:SRO654949 TBK654948:TBK654949 TLG654948:TLG654949 TVC654948:TVC654949 UEY654948:UEY654949 UOU654948:UOU654949 UYQ654948:UYQ654949 VIM654948:VIM654949 VSI654948:VSI654949 WCE654948:WCE654949 WMA654948:WMA654949 WVW654948:WVW654949 O720484:O720485 JK720484:JK720485 TG720484:TG720485 ADC720484:ADC720485 AMY720484:AMY720485 AWU720484:AWU720485 BGQ720484:BGQ720485 BQM720484:BQM720485 CAI720484:CAI720485 CKE720484:CKE720485 CUA720484:CUA720485 DDW720484:DDW720485 DNS720484:DNS720485 DXO720484:DXO720485 EHK720484:EHK720485 ERG720484:ERG720485 FBC720484:FBC720485 FKY720484:FKY720485 FUU720484:FUU720485 GEQ720484:GEQ720485 GOM720484:GOM720485 GYI720484:GYI720485 HIE720484:HIE720485 HSA720484:HSA720485 IBW720484:IBW720485 ILS720484:ILS720485 IVO720484:IVO720485 JFK720484:JFK720485 JPG720484:JPG720485 JZC720484:JZC720485 KIY720484:KIY720485 KSU720484:KSU720485 LCQ720484:LCQ720485 LMM720484:LMM720485 LWI720484:LWI720485 MGE720484:MGE720485 MQA720484:MQA720485 MZW720484:MZW720485 NJS720484:NJS720485 NTO720484:NTO720485 ODK720484:ODK720485 ONG720484:ONG720485 OXC720484:OXC720485 PGY720484:PGY720485 PQU720484:PQU720485 QAQ720484:QAQ720485 QKM720484:QKM720485 QUI720484:QUI720485 REE720484:REE720485 ROA720484:ROA720485 RXW720484:RXW720485 SHS720484:SHS720485 SRO720484:SRO720485 TBK720484:TBK720485 TLG720484:TLG720485 TVC720484:TVC720485 UEY720484:UEY720485 UOU720484:UOU720485 UYQ720484:UYQ720485 VIM720484:VIM720485 VSI720484:VSI720485 WCE720484:WCE720485 WMA720484:WMA720485 WVW720484:WVW720485 O786020:O786021 JK786020:JK786021 TG786020:TG786021 ADC786020:ADC786021 AMY786020:AMY786021 AWU786020:AWU786021 BGQ786020:BGQ786021 BQM786020:BQM786021 CAI786020:CAI786021 CKE786020:CKE786021 CUA786020:CUA786021 DDW786020:DDW786021 DNS786020:DNS786021 DXO786020:DXO786021 EHK786020:EHK786021 ERG786020:ERG786021 FBC786020:FBC786021 FKY786020:FKY786021 FUU786020:FUU786021 GEQ786020:GEQ786021 GOM786020:GOM786021 GYI786020:GYI786021 HIE786020:HIE786021 HSA786020:HSA786021 IBW786020:IBW786021 ILS786020:ILS786021 IVO786020:IVO786021 JFK786020:JFK786021 JPG786020:JPG786021 JZC786020:JZC786021 KIY786020:KIY786021 KSU786020:KSU786021 LCQ786020:LCQ786021 LMM786020:LMM786021 LWI786020:LWI786021 MGE786020:MGE786021 MQA786020:MQA786021 MZW786020:MZW786021 NJS786020:NJS786021 NTO786020:NTO786021 ODK786020:ODK786021 ONG786020:ONG786021 OXC786020:OXC786021 PGY786020:PGY786021 PQU786020:PQU786021 QAQ786020:QAQ786021 QKM786020:QKM786021 QUI786020:QUI786021 REE786020:REE786021 ROA786020:ROA786021 RXW786020:RXW786021 SHS786020:SHS786021 SRO786020:SRO786021 TBK786020:TBK786021 TLG786020:TLG786021 TVC786020:TVC786021 UEY786020:UEY786021 UOU786020:UOU786021 UYQ786020:UYQ786021 VIM786020:VIM786021 VSI786020:VSI786021 WCE786020:WCE786021 WMA786020:WMA786021 WVW786020:WVW786021 O851556:O851557 JK851556:JK851557 TG851556:TG851557 ADC851556:ADC851557 AMY851556:AMY851557 AWU851556:AWU851557 BGQ851556:BGQ851557 BQM851556:BQM851557 CAI851556:CAI851557 CKE851556:CKE851557 CUA851556:CUA851557 DDW851556:DDW851557 DNS851556:DNS851557 DXO851556:DXO851557 EHK851556:EHK851557 ERG851556:ERG851557 FBC851556:FBC851557 FKY851556:FKY851557 FUU851556:FUU851557 GEQ851556:GEQ851557 GOM851556:GOM851557 GYI851556:GYI851557 HIE851556:HIE851557 HSA851556:HSA851557 IBW851556:IBW851557 ILS851556:ILS851557 IVO851556:IVO851557 JFK851556:JFK851557 JPG851556:JPG851557 JZC851556:JZC851557 KIY851556:KIY851557 KSU851556:KSU851557 LCQ851556:LCQ851557 LMM851556:LMM851557 LWI851556:LWI851557 MGE851556:MGE851557 MQA851556:MQA851557 MZW851556:MZW851557 NJS851556:NJS851557 NTO851556:NTO851557 ODK851556:ODK851557 ONG851556:ONG851557 OXC851556:OXC851557 PGY851556:PGY851557 PQU851556:PQU851557 QAQ851556:QAQ851557 QKM851556:QKM851557 QUI851556:QUI851557 REE851556:REE851557 ROA851556:ROA851557 RXW851556:RXW851557 SHS851556:SHS851557 SRO851556:SRO851557 TBK851556:TBK851557 TLG851556:TLG851557 TVC851556:TVC851557 UEY851556:UEY851557 UOU851556:UOU851557 UYQ851556:UYQ851557 VIM851556:VIM851557 VSI851556:VSI851557 WCE851556:WCE851557 WMA851556:WMA851557 WVW851556:WVW851557 O917092:O917093 JK917092:JK917093 TG917092:TG917093 ADC917092:ADC917093 AMY917092:AMY917093 AWU917092:AWU917093 BGQ917092:BGQ917093 BQM917092:BQM917093 CAI917092:CAI917093 CKE917092:CKE917093 CUA917092:CUA917093 DDW917092:DDW917093 DNS917092:DNS917093 DXO917092:DXO917093 EHK917092:EHK917093 ERG917092:ERG917093 FBC917092:FBC917093 FKY917092:FKY917093 FUU917092:FUU917093 GEQ917092:GEQ917093 GOM917092:GOM917093 GYI917092:GYI917093 HIE917092:HIE917093 HSA917092:HSA917093 IBW917092:IBW917093 ILS917092:ILS917093 IVO917092:IVO917093 JFK917092:JFK917093 JPG917092:JPG917093 JZC917092:JZC917093 KIY917092:KIY917093 KSU917092:KSU917093 LCQ917092:LCQ917093 LMM917092:LMM917093 LWI917092:LWI917093 MGE917092:MGE917093 MQA917092:MQA917093 MZW917092:MZW917093 NJS917092:NJS917093 NTO917092:NTO917093 ODK917092:ODK917093 ONG917092:ONG917093 OXC917092:OXC917093 PGY917092:PGY917093 PQU917092:PQU917093 QAQ917092:QAQ917093 QKM917092:QKM917093 QUI917092:QUI917093 REE917092:REE917093 ROA917092:ROA917093 RXW917092:RXW917093 SHS917092:SHS917093 SRO917092:SRO917093 TBK917092:TBK917093 TLG917092:TLG917093 TVC917092:TVC917093 UEY917092:UEY917093 UOU917092:UOU917093 UYQ917092:UYQ917093 VIM917092:VIM917093 VSI917092:VSI917093 WCE917092:WCE917093 WMA917092:WMA917093 WVW917092:WVW917093 O982628:O982629 JK982628:JK982629 TG982628:TG982629 ADC982628:ADC982629 AMY982628:AMY982629 AWU982628:AWU982629 BGQ982628:BGQ982629 BQM982628:BQM982629 CAI982628:CAI982629 CKE982628:CKE982629 CUA982628:CUA982629 DDW982628:DDW982629 DNS982628:DNS982629 DXO982628:DXO982629 EHK982628:EHK982629 ERG982628:ERG982629 FBC982628:FBC982629 FKY982628:FKY982629 FUU982628:FUU982629 GEQ982628:GEQ982629 GOM982628:GOM982629 GYI982628:GYI982629 HIE982628:HIE982629 HSA982628:HSA982629 IBW982628:IBW982629 ILS982628:ILS982629 IVO982628:IVO982629 JFK982628:JFK982629 JPG982628:JPG982629 JZC982628:JZC982629 KIY982628:KIY982629 KSU982628:KSU982629 LCQ982628:LCQ982629 LMM982628:LMM982629 LWI982628:LWI982629 MGE982628:MGE982629 MQA982628:MQA982629 MZW982628:MZW982629 NJS982628:NJS982629 NTO982628:NTO982629 ODK982628:ODK982629 ONG982628:ONG982629 OXC982628:OXC982629 PGY982628:PGY982629 PQU982628:PQU982629 QAQ982628:QAQ982629 QKM982628:QKM982629 QUI982628:QUI982629 REE982628:REE982629 ROA982628:ROA982629 RXW982628:RXW982629 SHS982628:SHS982629 SRO982628:SRO982629 TBK982628:TBK982629 TLG982628:TLG982629 TVC982628:TVC982629 UEY982628:UEY982629 UOU982628:UOU982629 UYQ982628:UYQ982629 VIM982628:VIM982629 VSI982628:VSI982629 WCE982628:WCE982629 WMA982628:WMA982629 WVW982628:WVW982629 L20:M21 JH20:JI21 TD20:TE21 ACZ20:ADA21 AMV20:AMW21 AWR20:AWS21 BGN20:BGO21 BQJ20:BQK21 CAF20:CAG21 CKB20:CKC21 CTX20:CTY21 DDT20:DDU21 DNP20:DNQ21 DXL20:DXM21 EHH20:EHI21 ERD20:ERE21 FAZ20:FBA21 FKV20:FKW21 FUR20:FUS21 GEN20:GEO21 GOJ20:GOK21 GYF20:GYG21 HIB20:HIC21 HRX20:HRY21 IBT20:IBU21 ILP20:ILQ21 IVL20:IVM21 JFH20:JFI21 JPD20:JPE21 JYZ20:JZA21 KIV20:KIW21 KSR20:KSS21 LCN20:LCO21 LMJ20:LMK21 LWF20:LWG21 MGB20:MGC21 MPX20:MPY21 MZT20:MZU21 NJP20:NJQ21 NTL20:NTM21 ODH20:ODI21 OND20:ONE21 OWZ20:OXA21 PGV20:PGW21 PQR20:PQS21 QAN20:QAO21 QKJ20:QKK21 QUF20:QUG21 REB20:REC21 RNX20:RNY21 RXT20:RXU21 SHP20:SHQ21 SRL20:SRM21 TBH20:TBI21 TLD20:TLE21 TUZ20:TVA21 UEV20:UEW21 UOR20:UOS21 UYN20:UYO21 VIJ20:VIK21 VSF20:VSG21 WCB20:WCC21 WLX20:WLY21 WVT20:WVU21 L65126:M65127 JH65126:JI65127 TD65126:TE65127 ACZ65126:ADA65127 AMV65126:AMW65127 AWR65126:AWS65127 BGN65126:BGO65127 BQJ65126:BQK65127 CAF65126:CAG65127 CKB65126:CKC65127 CTX65126:CTY65127 DDT65126:DDU65127 DNP65126:DNQ65127 DXL65126:DXM65127 EHH65126:EHI65127 ERD65126:ERE65127 FAZ65126:FBA65127 FKV65126:FKW65127 FUR65126:FUS65127 GEN65126:GEO65127 GOJ65126:GOK65127 GYF65126:GYG65127 HIB65126:HIC65127 HRX65126:HRY65127 IBT65126:IBU65127 ILP65126:ILQ65127 IVL65126:IVM65127 JFH65126:JFI65127 JPD65126:JPE65127 JYZ65126:JZA65127 KIV65126:KIW65127 KSR65126:KSS65127 LCN65126:LCO65127 LMJ65126:LMK65127 LWF65126:LWG65127 MGB65126:MGC65127 MPX65126:MPY65127 MZT65126:MZU65127 NJP65126:NJQ65127 NTL65126:NTM65127 ODH65126:ODI65127 OND65126:ONE65127 OWZ65126:OXA65127 PGV65126:PGW65127 PQR65126:PQS65127 QAN65126:QAO65127 QKJ65126:QKK65127 QUF65126:QUG65127 REB65126:REC65127 RNX65126:RNY65127 RXT65126:RXU65127 SHP65126:SHQ65127 SRL65126:SRM65127 TBH65126:TBI65127 TLD65126:TLE65127 TUZ65126:TVA65127 UEV65126:UEW65127 UOR65126:UOS65127 UYN65126:UYO65127 VIJ65126:VIK65127 VSF65126:VSG65127 WCB65126:WCC65127 WLX65126:WLY65127 WVT65126:WVU65127 L130662:M130663 JH130662:JI130663 TD130662:TE130663 ACZ130662:ADA130663 AMV130662:AMW130663 AWR130662:AWS130663 BGN130662:BGO130663 BQJ130662:BQK130663 CAF130662:CAG130663 CKB130662:CKC130663 CTX130662:CTY130663 DDT130662:DDU130663 DNP130662:DNQ130663 DXL130662:DXM130663 EHH130662:EHI130663 ERD130662:ERE130663 FAZ130662:FBA130663 FKV130662:FKW130663 FUR130662:FUS130663 GEN130662:GEO130663 GOJ130662:GOK130663 GYF130662:GYG130663 HIB130662:HIC130663 HRX130662:HRY130663 IBT130662:IBU130663 ILP130662:ILQ130663 IVL130662:IVM130663 JFH130662:JFI130663 JPD130662:JPE130663 JYZ130662:JZA130663 KIV130662:KIW130663 KSR130662:KSS130663 LCN130662:LCO130663 LMJ130662:LMK130663 LWF130662:LWG130663 MGB130662:MGC130663 MPX130662:MPY130663 MZT130662:MZU130663 NJP130662:NJQ130663 NTL130662:NTM130663 ODH130662:ODI130663 OND130662:ONE130663 OWZ130662:OXA130663 PGV130662:PGW130663 PQR130662:PQS130663 QAN130662:QAO130663 QKJ130662:QKK130663 QUF130662:QUG130663 REB130662:REC130663 RNX130662:RNY130663 RXT130662:RXU130663 SHP130662:SHQ130663 SRL130662:SRM130663 TBH130662:TBI130663 TLD130662:TLE130663 TUZ130662:TVA130663 UEV130662:UEW130663 UOR130662:UOS130663 UYN130662:UYO130663 VIJ130662:VIK130663 VSF130662:VSG130663 WCB130662:WCC130663 WLX130662:WLY130663 WVT130662:WVU130663 L196198:M196199 JH196198:JI196199 TD196198:TE196199 ACZ196198:ADA196199 AMV196198:AMW196199 AWR196198:AWS196199 BGN196198:BGO196199 BQJ196198:BQK196199 CAF196198:CAG196199 CKB196198:CKC196199 CTX196198:CTY196199 DDT196198:DDU196199 DNP196198:DNQ196199 DXL196198:DXM196199 EHH196198:EHI196199 ERD196198:ERE196199 FAZ196198:FBA196199 FKV196198:FKW196199 FUR196198:FUS196199 GEN196198:GEO196199 GOJ196198:GOK196199 GYF196198:GYG196199 HIB196198:HIC196199 HRX196198:HRY196199 IBT196198:IBU196199 ILP196198:ILQ196199 IVL196198:IVM196199 JFH196198:JFI196199 JPD196198:JPE196199 JYZ196198:JZA196199 KIV196198:KIW196199 KSR196198:KSS196199 LCN196198:LCO196199 LMJ196198:LMK196199 LWF196198:LWG196199 MGB196198:MGC196199 MPX196198:MPY196199 MZT196198:MZU196199 NJP196198:NJQ196199 NTL196198:NTM196199 ODH196198:ODI196199 OND196198:ONE196199 OWZ196198:OXA196199 PGV196198:PGW196199 PQR196198:PQS196199 QAN196198:QAO196199 QKJ196198:QKK196199 QUF196198:QUG196199 REB196198:REC196199 RNX196198:RNY196199 RXT196198:RXU196199 SHP196198:SHQ196199 SRL196198:SRM196199 TBH196198:TBI196199 TLD196198:TLE196199 TUZ196198:TVA196199 UEV196198:UEW196199 UOR196198:UOS196199 UYN196198:UYO196199 VIJ196198:VIK196199 VSF196198:VSG196199 WCB196198:WCC196199 WLX196198:WLY196199 WVT196198:WVU196199 L261734:M261735 JH261734:JI261735 TD261734:TE261735 ACZ261734:ADA261735 AMV261734:AMW261735 AWR261734:AWS261735 BGN261734:BGO261735 BQJ261734:BQK261735 CAF261734:CAG261735 CKB261734:CKC261735 CTX261734:CTY261735 DDT261734:DDU261735 DNP261734:DNQ261735 DXL261734:DXM261735 EHH261734:EHI261735 ERD261734:ERE261735 FAZ261734:FBA261735 FKV261734:FKW261735 FUR261734:FUS261735 GEN261734:GEO261735 GOJ261734:GOK261735 GYF261734:GYG261735 HIB261734:HIC261735 HRX261734:HRY261735 IBT261734:IBU261735 ILP261734:ILQ261735 IVL261734:IVM261735 JFH261734:JFI261735 JPD261734:JPE261735 JYZ261734:JZA261735 KIV261734:KIW261735 KSR261734:KSS261735 LCN261734:LCO261735 LMJ261734:LMK261735 LWF261734:LWG261735 MGB261734:MGC261735 MPX261734:MPY261735 MZT261734:MZU261735 NJP261734:NJQ261735 NTL261734:NTM261735 ODH261734:ODI261735 OND261734:ONE261735 OWZ261734:OXA261735 PGV261734:PGW261735 PQR261734:PQS261735 QAN261734:QAO261735 QKJ261734:QKK261735 QUF261734:QUG261735 REB261734:REC261735 RNX261734:RNY261735 RXT261734:RXU261735 SHP261734:SHQ261735 SRL261734:SRM261735 TBH261734:TBI261735 TLD261734:TLE261735 TUZ261734:TVA261735 UEV261734:UEW261735 UOR261734:UOS261735 UYN261734:UYO261735 VIJ261734:VIK261735 VSF261734:VSG261735 WCB261734:WCC261735 WLX261734:WLY261735 WVT261734:WVU261735 L327270:M327271 JH327270:JI327271 TD327270:TE327271 ACZ327270:ADA327271 AMV327270:AMW327271 AWR327270:AWS327271 BGN327270:BGO327271 BQJ327270:BQK327271 CAF327270:CAG327271 CKB327270:CKC327271 CTX327270:CTY327271 DDT327270:DDU327271 DNP327270:DNQ327271 DXL327270:DXM327271 EHH327270:EHI327271 ERD327270:ERE327271 FAZ327270:FBA327271 FKV327270:FKW327271 FUR327270:FUS327271 GEN327270:GEO327271 GOJ327270:GOK327271 GYF327270:GYG327271 HIB327270:HIC327271 HRX327270:HRY327271 IBT327270:IBU327271 ILP327270:ILQ327271 IVL327270:IVM327271 JFH327270:JFI327271 JPD327270:JPE327271 JYZ327270:JZA327271 KIV327270:KIW327271 KSR327270:KSS327271 LCN327270:LCO327271 LMJ327270:LMK327271 LWF327270:LWG327271 MGB327270:MGC327271 MPX327270:MPY327271 MZT327270:MZU327271 NJP327270:NJQ327271 NTL327270:NTM327271 ODH327270:ODI327271 OND327270:ONE327271 OWZ327270:OXA327271 PGV327270:PGW327271 PQR327270:PQS327271 QAN327270:QAO327271 QKJ327270:QKK327271 QUF327270:QUG327271 REB327270:REC327271 RNX327270:RNY327271 RXT327270:RXU327271 SHP327270:SHQ327271 SRL327270:SRM327271 TBH327270:TBI327271 TLD327270:TLE327271 TUZ327270:TVA327271 UEV327270:UEW327271 UOR327270:UOS327271 UYN327270:UYO327271 VIJ327270:VIK327271 VSF327270:VSG327271 WCB327270:WCC327271 WLX327270:WLY327271 WVT327270:WVU327271 L392806:M392807 JH392806:JI392807 TD392806:TE392807 ACZ392806:ADA392807 AMV392806:AMW392807 AWR392806:AWS392807 BGN392806:BGO392807 BQJ392806:BQK392807 CAF392806:CAG392807 CKB392806:CKC392807 CTX392806:CTY392807 DDT392806:DDU392807 DNP392806:DNQ392807 DXL392806:DXM392807 EHH392806:EHI392807 ERD392806:ERE392807 FAZ392806:FBA392807 FKV392806:FKW392807 FUR392806:FUS392807 GEN392806:GEO392807 GOJ392806:GOK392807 GYF392806:GYG392807 HIB392806:HIC392807 HRX392806:HRY392807 IBT392806:IBU392807 ILP392806:ILQ392807 IVL392806:IVM392807 JFH392806:JFI392807 JPD392806:JPE392807 JYZ392806:JZA392807 KIV392806:KIW392807 KSR392806:KSS392807 LCN392806:LCO392807 LMJ392806:LMK392807 LWF392806:LWG392807 MGB392806:MGC392807 MPX392806:MPY392807 MZT392806:MZU392807 NJP392806:NJQ392807 NTL392806:NTM392807 ODH392806:ODI392807 OND392806:ONE392807 OWZ392806:OXA392807 PGV392806:PGW392807 PQR392806:PQS392807 QAN392806:QAO392807 QKJ392806:QKK392807 QUF392806:QUG392807 REB392806:REC392807 RNX392806:RNY392807 RXT392806:RXU392807 SHP392806:SHQ392807 SRL392806:SRM392807 TBH392806:TBI392807 TLD392806:TLE392807 TUZ392806:TVA392807 UEV392806:UEW392807 UOR392806:UOS392807 UYN392806:UYO392807 VIJ392806:VIK392807 VSF392806:VSG392807 WCB392806:WCC392807 WLX392806:WLY392807 WVT392806:WVU392807 L458342:M458343 JH458342:JI458343 TD458342:TE458343 ACZ458342:ADA458343 AMV458342:AMW458343 AWR458342:AWS458343 BGN458342:BGO458343 BQJ458342:BQK458343 CAF458342:CAG458343 CKB458342:CKC458343 CTX458342:CTY458343 DDT458342:DDU458343 DNP458342:DNQ458343 DXL458342:DXM458343 EHH458342:EHI458343 ERD458342:ERE458343 FAZ458342:FBA458343 FKV458342:FKW458343 FUR458342:FUS458343 GEN458342:GEO458343 GOJ458342:GOK458343 GYF458342:GYG458343 HIB458342:HIC458343 HRX458342:HRY458343 IBT458342:IBU458343 ILP458342:ILQ458343 IVL458342:IVM458343 JFH458342:JFI458343 JPD458342:JPE458343 JYZ458342:JZA458343 KIV458342:KIW458343 KSR458342:KSS458343 LCN458342:LCO458343 LMJ458342:LMK458343 LWF458342:LWG458343 MGB458342:MGC458343 MPX458342:MPY458343 MZT458342:MZU458343 NJP458342:NJQ458343 NTL458342:NTM458343 ODH458342:ODI458343 OND458342:ONE458343 OWZ458342:OXA458343 PGV458342:PGW458343 PQR458342:PQS458343 QAN458342:QAO458343 QKJ458342:QKK458343 QUF458342:QUG458343 REB458342:REC458343 RNX458342:RNY458343 RXT458342:RXU458343 SHP458342:SHQ458343 SRL458342:SRM458343 TBH458342:TBI458343 TLD458342:TLE458343 TUZ458342:TVA458343 UEV458342:UEW458343 UOR458342:UOS458343 UYN458342:UYO458343 VIJ458342:VIK458343 VSF458342:VSG458343 WCB458342:WCC458343 WLX458342:WLY458343 WVT458342:WVU458343 L523878:M523879 JH523878:JI523879 TD523878:TE523879 ACZ523878:ADA523879 AMV523878:AMW523879 AWR523878:AWS523879 BGN523878:BGO523879 BQJ523878:BQK523879 CAF523878:CAG523879 CKB523878:CKC523879 CTX523878:CTY523879 DDT523878:DDU523879 DNP523878:DNQ523879 DXL523878:DXM523879 EHH523878:EHI523879 ERD523878:ERE523879 FAZ523878:FBA523879 FKV523878:FKW523879 FUR523878:FUS523879 GEN523878:GEO523879 GOJ523878:GOK523879 GYF523878:GYG523879 HIB523878:HIC523879 HRX523878:HRY523879 IBT523878:IBU523879 ILP523878:ILQ523879 IVL523878:IVM523879 JFH523878:JFI523879 JPD523878:JPE523879 JYZ523878:JZA523879 KIV523878:KIW523879 KSR523878:KSS523879 LCN523878:LCO523879 LMJ523878:LMK523879 LWF523878:LWG523879 MGB523878:MGC523879 MPX523878:MPY523879 MZT523878:MZU523879 NJP523878:NJQ523879 NTL523878:NTM523879 ODH523878:ODI523879 OND523878:ONE523879 OWZ523878:OXA523879 PGV523878:PGW523879 PQR523878:PQS523879 QAN523878:QAO523879 QKJ523878:QKK523879 QUF523878:QUG523879 REB523878:REC523879 RNX523878:RNY523879 RXT523878:RXU523879 SHP523878:SHQ523879 SRL523878:SRM523879 TBH523878:TBI523879 TLD523878:TLE523879 TUZ523878:TVA523879 UEV523878:UEW523879 UOR523878:UOS523879 UYN523878:UYO523879 VIJ523878:VIK523879 VSF523878:VSG523879 WCB523878:WCC523879 WLX523878:WLY523879 WVT523878:WVU523879 L589414:M589415 JH589414:JI589415 TD589414:TE589415 ACZ589414:ADA589415 AMV589414:AMW589415 AWR589414:AWS589415 BGN589414:BGO589415 BQJ589414:BQK589415 CAF589414:CAG589415 CKB589414:CKC589415 CTX589414:CTY589415 DDT589414:DDU589415 DNP589414:DNQ589415 DXL589414:DXM589415 EHH589414:EHI589415 ERD589414:ERE589415 FAZ589414:FBA589415 FKV589414:FKW589415 FUR589414:FUS589415 GEN589414:GEO589415 GOJ589414:GOK589415 GYF589414:GYG589415 HIB589414:HIC589415 HRX589414:HRY589415 IBT589414:IBU589415 ILP589414:ILQ589415 IVL589414:IVM589415 JFH589414:JFI589415 JPD589414:JPE589415 JYZ589414:JZA589415 KIV589414:KIW589415 KSR589414:KSS589415 LCN589414:LCO589415 LMJ589414:LMK589415 LWF589414:LWG589415 MGB589414:MGC589415 MPX589414:MPY589415 MZT589414:MZU589415 NJP589414:NJQ589415 NTL589414:NTM589415 ODH589414:ODI589415 OND589414:ONE589415 OWZ589414:OXA589415 PGV589414:PGW589415 PQR589414:PQS589415 QAN589414:QAO589415 QKJ589414:QKK589415 QUF589414:QUG589415 REB589414:REC589415 RNX589414:RNY589415 RXT589414:RXU589415 SHP589414:SHQ589415 SRL589414:SRM589415 TBH589414:TBI589415 TLD589414:TLE589415 TUZ589414:TVA589415 UEV589414:UEW589415 UOR589414:UOS589415 UYN589414:UYO589415 VIJ589414:VIK589415 VSF589414:VSG589415 WCB589414:WCC589415 WLX589414:WLY589415 WVT589414:WVU589415 L654950:M654951 JH654950:JI654951 TD654950:TE654951 ACZ654950:ADA654951 AMV654950:AMW654951 AWR654950:AWS654951 BGN654950:BGO654951 BQJ654950:BQK654951 CAF654950:CAG654951 CKB654950:CKC654951 CTX654950:CTY654951 DDT654950:DDU654951 DNP654950:DNQ654951 DXL654950:DXM654951 EHH654950:EHI654951 ERD654950:ERE654951 FAZ654950:FBA654951 FKV654950:FKW654951 FUR654950:FUS654951 GEN654950:GEO654951 GOJ654950:GOK654951 GYF654950:GYG654951 HIB654950:HIC654951 HRX654950:HRY654951 IBT654950:IBU654951 ILP654950:ILQ654951 IVL654950:IVM654951 JFH654950:JFI654951 JPD654950:JPE654951 JYZ654950:JZA654951 KIV654950:KIW654951 KSR654950:KSS654951 LCN654950:LCO654951 LMJ654950:LMK654951 LWF654950:LWG654951 MGB654950:MGC654951 MPX654950:MPY654951 MZT654950:MZU654951 NJP654950:NJQ654951 NTL654950:NTM654951 ODH654950:ODI654951 OND654950:ONE654951 OWZ654950:OXA654951 PGV654950:PGW654951 PQR654950:PQS654951 QAN654950:QAO654951 QKJ654950:QKK654951 QUF654950:QUG654951 REB654950:REC654951 RNX654950:RNY654951 RXT654950:RXU654951 SHP654950:SHQ654951 SRL654950:SRM654951 TBH654950:TBI654951 TLD654950:TLE654951 TUZ654950:TVA654951 UEV654950:UEW654951 UOR654950:UOS654951 UYN654950:UYO654951 VIJ654950:VIK654951 VSF654950:VSG654951 WCB654950:WCC654951 WLX654950:WLY654951 WVT654950:WVU654951 L720486:M720487 JH720486:JI720487 TD720486:TE720487 ACZ720486:ADA720487 AMV720486:AMW720487 AWR720486:AWS720487 BGN720486:BGO720487 BQJ720486:BQK720487 CAF720486:CAG720487 CKB720486:CKC720487 CTX720486:CTY720487 DDT720486:DDU720487 DNP720486:DNQ720487 DXL720486:DXM720487 EHH720486:EHI720487 ERD720486:ERE720487 FAZ720486:FBA720487 FKV720486:FKW720487 FUR720486:FUS720487 GEN720486:GEO720487 GOJ720486:GOK720487 GYF720486:GYG720487 HIB720486:HIC720487 HRX720486:HRY720487 IBT720486:IBU720487 ILP720486:ILQ720487 IVL720486:IVM720487 JFH720486:JFI720487 JPD720486:JPE720487 JYZ720486:JZA720487 KIV720486:KIW720487 KSR720486:KSS720487 LCN720486:LCO720487 LMJ720486:LMK720487 LWF720486:LWG720487 MGB720486:MGC720487 MPX720486:MPY720487 MZT720486:MZU720487 NJP720486:NJQ720487 NTL720486:NTM720487 ODH720486:ODI720487 OND720486:ONE720487 OWZ720486:OXA720487 PGV720486:PGW720487 PQR720486:PQS720487 QAN720486:QAO720487 QKJ720486:QKK720487 QUF720486:QUG720487 REB720486:REC720487 RNX720486:RNY720487 RXT720486:RXU720487 SHP720486:SHQ720487 SRL720486:SRM720487 TBH720486:TBI720487 TLD720486:TLE720487 TUZ720486:TVA720487 UEV720486:UEW720487 UOR720486:UOS720487 UYN720486:UYO720487 VIJ720486:VIK720487 VSF720486:VSG720487 WCB720486:WCC720487 WLX720486:WLY720487 WVT720486:WVU720487 L786022:M786023 JH786022:JI786023 TD786022:TE786023 ACZ786022:ADA786023 AMV786022:AMW786023 AWR786022:AWS786023 BGN786022:BGO786023 BQJ786022:BQK786023 CAF786022:CAG786023 CKB786022:CKC786023 CTX786022:CTY786023 DDT786022:DDU786023 DNP786022:DNQ786023 DXL786022:DXM786023 EHH786022:EHI786023 ERD786022:ERE786023 FAZ786022:FBA786023 FKV786022:FKW786023 FUR786022:FUS786023 GEN786022:GEO786023 GOJ786022:GOK786023 GYF786022:GYG786023 HIB786022:HIC786023 HRX786022:HRY786023 IBT786022:IBU786023 ILP786022:ILQ786023 IVL786022:IVM786023 JFH786022:JFI786023 JPD786022:JPE786023 JYZ786022:JZA786023 KIV786022:KIW786023 KSR786022:KSS786023 LCN786022:LCO786023 LMJ786022:LMK786023 LWF786022:LWG786023 MGB786022:MGC786023 MPX786022:MPY786023 MZT786022:MZU786023 NJP786022:NJQ786023 NTL786022:NTM786023 ODH786022:ODI786023 OND786022:ONE786023 OWZ786022:OXA786023 PGV786022:PGW786023 PQR786022:PQS786023 QAN786022:QAO786023 QKJ786022:QKK786023 QUF786022:QUG786023 REB786022:REC786023 RNX786022:RNY786023 RXT786022:RXU786023 SHP786022:SHQ786023 SRL786022:SRM786023 TBH786022:TBI786023 TLD786022:TLE786023 TUZ786022:TVA786023 UEV786022:UEW786023 UOR786022:UOS786023 UYN786022:UYO786023 VIJ786022:VIK786023 VSF786022:VSG786023 WCB786022:WCC786023 WLX786022:WLY786023 WVT786022:WVU786023 L851558:M851559 JH851558:JI851559 TD851558:TE851559 ACZ851558:ADA851559 AMV851558:AMW851559 AWR851558:AWS851559 BGN851558:BGO851559 BQJ851558:BQK851559 CAF851558:CAG851559 CKB851558:CKC851559 CTX851558:CTY851559 DDT851558:DDU851559 DNP851558:DNQ851559 DXL851558:DXM851559 EHH851558:EHI851559 ERD851558:ERE851559 FAZ851558:FBA851559 FKV851558:FKW851559 FUR851558:FUS851559 GEN851558:GEO851559 GOJ851558:GOK851559 GYF851558:GYG851559 HIB851558:HIC851559 HRX851558:HRY851559 IBT851558:IBU851559 ILP851558:ILQ851559 IVL851558:IVM851559 JFH851558:JFI851559 JPD851558:JPE851559 JYZ851558:JZA851559 KIV851558:KIW851559 KSR851558:KSS851559 LCN851558:LCO851559 LMJ851558:LMK851559 LWF851558:LWG851559 MGB851558:MGC851559 MPX851558:MPY851559 MZT851558:MZU851559 NJP851558:NJQ851559 NTL851558:NTM851559 ODH851558:ODI851559 OND851558:ONE851559 OWZ851558:OXA851559 PGV851558:PGW851559 PQR851558:PQS851559 QAN851558:QAO851559 QKJ851558:QKK851559 QUF851558:QUG851559 REB851558:REC851559 RNX851558:RNY851559 RXT851558:RXU851559 SHP851558:SHQ851559 SRL851558:SRM851559 TBH851558:TBI851559 TLD851558:TLE851559 TUZ851558:TVA851559 UEV851558:UEW851559 UOR851558:UOS851559 UYN851558:UYO851559 VIJ851558:VIK851559 VSF851558:VSG851559 WCB851558:WCC851559 WLX851558:WLY851559 WVT851558:WVU851559 L917094:M917095 JH917094:JI917095 TD917094:TE917095 ACZ917094:ADA917095 AMV917094:AMW917095 AWR917094:AWS917095 BGN917094:BGO917095 BQJ917094:BQK917095 CAF917094:CAG917095 CKB917094:CKC917095 CTX917094:CTY917095 DDT917094:DDU917095 DNP917094:DNQ917095 DXL917094:DXM917095 EHH917094:EHI917095 ERD917094:ERE917095 FAZ917094:FBA917095 FKV917094:FKW917095 FUR917094:FUS917095 GEN917094:GEO917095 GOJ917094:GOK917095 GYF917094:GYG917095 HIB917094:HIC917095 HRX917094:HRY917095 IBT917094:IBU917095 ILP917094:ILQ917095 IVL917094:IVM917095 JFH917094:JFI917095 JPD917094:JPE917095 JYZ917094:JZA917095 KIV917094:KIW917095 KSR917094:KSS917095 LCN917094:LCO917095 LMJ917094:LMK917095 LWF917094:LWG917095 MGB917094:MGC917095 MPX917094:MPY917095 MZT917094:MZU917095 NJP917094:NJQ917095 NTL917094:NTM917095 ODH917094:ODI917095 OND917094:ONE917095 OWZ917094:OXA917095 PGV917094:PGW917095 PQR917094:PQS917095 QAN917094:QAO917095 QKJ917094:QKK917095 QUF917094:QUG917095 REB917094:REC917095 RNX917094:RNY917095 RXT917094:RXU917095 SHP917094:SHQ917095 SRL917094:SRM917095 TBH917094:TBI917095 TLD917094:TLE917095 TUZ917094:TVA917095 UEV917094:UEW917095 UOR917094:UOS917095 UYN917094:UYO917095 VIJ917094:VIK917095 VSF917094:VSG917095 WCB917094:WCC917095 WLX917094:WLY917095 WVT917094:WVU917095 L982630:M982631 JH982630:JI982631 TD982630:TE982631 ACZ982630:ADA982631 AMV982630:AMW982631 AWR982630:AWS982631 BGN982630:BGO982631 BQJ982630:BQK982631 CAF982630:CAG982631 CKB982630:CKC982631 CTX982630:CTY982631 DDT982630:DDU982631 DNP982630:DNQ982631 DXL982630:DXM982631 EHH982630:EHI982631 ERD982630:ERE982631 FAZ982630:FBA982631 FKV982630:FKW982631 FUR982630:FUS982631 GEN982630:GEO982631 GOJ982630:GOK982631 GYF982630:GYG982631 HIB982630:HIC982631 HRX982630:HRY982631 IBT982630:IBU982631 ILP982630:ILQ982631 IVL982630:IVM982631 JFH982630:JFI982631 JPD982630:JPE982631 JYZ982630:JZA982631 KIV982630:KIW982631 KSR982630:KSS982631 LCN982630:LCO982631 LMJ982630:LMK982631 LWF982630:LWG982631 MGB982630:MGC982631 MPX982630:MPY982631 MZT982630:MZU982631 NJP982630:NJQ982631 NTL982630:NTM982631 ODH982630:ODI982631 OND982630:ONE982631 OWZ982630:OXA982631 PGV982630:PGW982631 PQR982630:PQS982631 QAN982630:QAO982631 QKJ982630:QKK982631 QUF982630:QUG982631 REB982630:REC982631 RNX982630:RNY982631 RXT982630:RXU982631 SHP982630:SHQ982631 SRL982630:SRM982631 TBH982630:TBI982631 TLD982630:TLE982631 TUZ982630:TVA982631 UEV982630:UEW982631 UOR982630:UOS982631 UYN982630:UYO982631 VIJ982630:VIK982631 VSF982630:VSG982631 WCB982630:WCC982631 WLX982630:WLY982631 WVT982630:WVU982631 P20:Q21 JL20:JM21 TH20:TI21 ADD20:ADE21 AMZ20:ANA21 AWV20:AWW21 BGR20:BGS21 BQN20:BQO21 CAJ20:CAK21 CKF20:CKG21 CUB20:CUC21 DDX20:DDY21 DNT20:DNU21 DXP20:DXQ21 EHL20:EHM21 ERH20:ERI21 FBD20:FBE21 FKZ20:FLA21 FUV20:FUW21 GER20:GES21 GON20:GOO21 GYJ20:GYK21 HIF20:HIG21 HSB20:HSC21 IBX20:IBY21 ILT20:ILU21 IVP20:IVQ21 JFL20:JFM21 JPH20:JPI21 JZD20:JZE21 KIZ20:KJA21 KSV20:KSW21 LCR20:LCS21 LMN20:LMO21 LWJ20:LWK21 MGF20:MGG21 MQB20:MQC21 MZX20:MZY21 NJT20:NJU21 NTP20:NTQ21 ODL20:ODM21 ONH20:ONI21 OXD20:OXE21 PGZ20:PHA21 PQV20:PQW21 QAR20:QAS21 QKN20:QKO21 QUJ20:QUK21 REF20:REG21 ROB20:ROC21 RXX20:RXY21 SHT20:SHU21 SRP20:SRQ21 TBL20:TBM21 TLH20:TLI21 TVD20:TVE21 UEZ20:UFA21 UOV20:UOW21 UYR20:UYS21 VIN20:VIO21 VSJ20:VSK21 WCF20:WCG21 WMB20:WMC21 WVX20:WVY21 P65126:Q65127 JL65126:JM65127 TH65126:TI65127 ADD65126:ADE65127 AMZ65126:ANA65127 AWV65126:AWW65127 BGR65126:BGS65127 BQN65126:BQO65127 CAJ65126:CAK65127 CKF65126:CKG65127 CUB65126:CUC65127 DDX65126:DDY65127 DNT65126:DNU65127 DXP65126:DXQ65127 EHL65126:EHM65127 ERH65126:ERI65127 FBD65126:FBE65127 FKZ65126:FLA65127 FUV65126:FUW65127 GER65126:GES65127 GON65126:GOO65127 GYJ65126:GYK65127 HIF65126:HIG65127 HSB65126:HSC65127 IBX65126:IBY65127 ILT65126:ILU65127 IVP65126:IVQ65127 JFL65126:JFM65127 JPH65126:JPI65127 JZD65126:JZE65127 KIZ65126:KJA65127 KSV65126:KSW65127 LCR65126:LCS65127 LMN65126:LMO65127 LWJ65126:LWK65127 MGF65126:MGG65127 MQB65126:MQC65127 MZX65126:MZY65127 NJT65126:NJU65127 NTP65126:NTQ65127 ODL65126:ODM65127 ONH65126:ONI65127 OXD65126:OXE65127 PGZ65126:PHA65127 PQV65126:PQW65127 QAR65126:QAS65127 QKN65126:QKO65127 QUJ65126:QUK65127 REF65126:REG65127 ROB65126:ROC65127 RXX65126:RXY65127 SHT65126:SHU65127 SRP65126:SRQ65127 TBL65126:TBM65127 TLH65126:TLI65127 TVD65126:TVE65127 UEZ65126:UFA65127 UOV65126:UOW65127 UYR65126:UYS65127 VIN65126:VIO65127 VSJ65126:VSK65127 WCF65126:WCG65127 WMB65126:WMC65127 WVX65126:WVY65127 P130662:Q130663 JL130662:JM130663 TH130662:TI130663 ADD130662:ADE130663 AMZ130662:ANA130663 AWV130662:AWW130663 BGR130662:BGS130663 BQN130662:BQO130663 CAJ130662:CAK130663 CKF130662:CKG130663 CUB130662:CUC130663 DDX130662:DDY130663 DNT130662:DNU130663 DXP130662:DXQ130663 EHL130662:EHM130663 ERH130662:ERI130663 FBD130662:FBE130663 FKZ130662:FLA130663 FUV130662:FUW130663 GER130662:GES130663 GON130662:GOO130663 GYJ130662:GYK130663 HIF130662:HIG130663 HSB130662:HSC130663 IBX130662:IBY130663 ILT130662:ILU130663 IVP130662:IVQ130663 JFL130662:JFM130663 JPH130662:JPI130663 JZD130662:JZE130663 KIZ130662:KJA130663 KSV130662:KSW130663 LCR130662:LCS130663 LMN130662:LMO130663 LWJ130662:LWK130663 MGF130662:MGG130663 MQB130662:MQC130663 MZX130662:MZY130663 NJT130662:NJU130663 NTP130662:NTQ130663 ODL130662:ODM130663 ONH130662:ONI130663 OXD130662:OXE130663 PGZ130662:PHA130663 PQV130662:PQW130663 QAR130662:QAS130663 QKN130662:QKO130663 QUJ130662:QUK130663 REF130662:REG130663 ROB130662:ROC130663 RXX130662:RXY130663 SHT130662:SHU130663 SRP130662:SRQ130663 TBL130662:TBM130663 TLH130662:TLI130663 TVD130662:TVE130663 UEZ130662:UFA130663 UOV130662:UOW130663 UYR130662:UYS130663 VIN130662:VIO130663 VSJ130662:VSK130663 WCF130662:WCG130663 WMB130662:WMC130663 WVX130662:WVY130663 P196198:Q196199 JL196198:JM196199 TH196198:TI196199 ADD196198:ADE196199 AMZ196198:ANA196199 AWV196198:AWW196199 BGR196198:BGS196199 BQN196198:BQO196199 CAJ196198:CAK196199 CKF196198:CKG196199 CUB196198:CUC196199 DDX196198:DDY196199 DNT196198:DNU196199 DXP196198:DXQ196199 EHL196198:EHM196199 ERH196198:ERI196199 FBD196198:FBE196199 FKZ196198:FLA196199 FUV196198:FUW196199 GER196198:GES196199 GON196198:GOO196199 GYJ196198:GYK196199 HIF196198:HIG196199 HSB196198:HSC196199 IBX196198:IBY196199 ILT196198:ILU196199 IVP196198:IVQ196199 JFL196198:JFM196199 JPH196198:JPI196199 JZD196198:JZE196199 KIZ196198:KJA196199 KSV196198:KSW196199 LCR196198:LCS196199 LMN196198:LMO196199 LWJ196198:LWK196199 MGF196198:MGG196199 MQB196198:MQC196199 MZX196198:MZY196199 NJT196198:NJU196199 NTP196198:NTQ196199 ODL196198:ODM196199 ONH196198:ONI196199 OXD196198:OXE196199 PGZ196198:PHA196199 PQV196198:PQW196199 QAR196198:QAS196199 QKN196198:QKO196199 QUJ196198:QUK196199 REF196198:REG196199 ROB196198:ROC196199 RXX196198:RXY196199 SHT196198:SHU196199 SRP196198:SRQ196199 TBL196198:TBM196199 TLH196198:TLI196199 TVD196198:TVE196199 UEZ196198:UFA196199 UOV196198:UOW196199 UYR196198:UYS196199 VIN196198:VIO196199 VSJ196198:VSK196199 WCF196198:WCG196199 WMB196198:WMC196199 WVX196198:WVY196199 P261734:Q261735 JL261734:JM261735 TH261734:TI261735 ADD261734:ADE261735 AMZ261734:ANA261735 AWV261734:AWW261735 BGR261734:BGS261735 BQN261734:BQO261735 CAJ261734:CAK261735 CKF261734:CKG261735 CUB261734:CUC261735 DDX261734:DDY261735 DNT261734:DNU261735 DXP261734:DXQ261735 EHL261734:EHM261735 ERH261734:ERI261735 FBD261734:FBE261735 FKZ261734:FLA261735 FUV261734:FUW261735 GER261734:GES261735 GON261734:GOO261735 GYJ261734:GYK261735 HIF261734:HIG261735 HSB261734:HSC261735 IBX261734:IBY261735 ILT261734:ILU261735 IVP261734:IVQ261735 JFL261734:JFM261735 JPH261734:JPI261735 JZD261734:JZE261735 KIZ261734:KJA261735 KSV261734:KSW261735 LCR261734:LCS261735 LMN261734:LMO261735 LWJ261734:LWK261735 MGF261734:MGG261735 MQB261734:MQC261735 MZX261734:MZY261735 NJT261734:NJU261735 NTP261734:NTQ261735 ODL261734:ODM261735 ONH261734:ONI261735 OXD261734:OXE261735 PGZ261734:PHA261735 PQV261734:PQW261735 QAR261734:QAS261735 QKN261734:QKO261735 QUJ261734:QUK261735 REF261734:REG261735 ROB261734:ROC261735 RXX261734:RXY261735 SHT261734:SHU261735 SRP261734:SRQ261735 TBL261734:TBM261735 TLH261734:TLI261735 TVD261734:TVE261735 UEZ261734:UFA261735 UOV261734:UOW261735 UYR261734:UYS261735 VIN261734:VIO261735 VSJ261734:VSK261735 WCF261734:WCG261735 WMB261734:WMC261735 WVX261734:WVY261735 P327270:Q327271 JL327270:JM327271 TH327270:TI327271 ADD327270:ADE327271 AMZ327270:ANA327271 AWV327270:AWW327271 BGR327270:BGS327271 BQN327270:BQO327271 CAJ327270:CAK327271 CKF327270:CKG327271 CUB327270:CUC327271 DDX327270:DDY327271 DNT327270:DNU327271 DXP327270:DXQ327271 EHL327270:EHM327271 ERH327270:ERI327271 FBD327270:FBE327271 FKZ327270:FLA327271 FUV327270:FUW327271 GER327270:GES327271 GON327270:GOO327271 GYJ327270:GYK327271 HIF327270:HIG327271 HSB327270:HSC327271 IBX327270:IBY327271 ILT327270:ILU327271 IVP327270:IVQ327271 JFL327270:JFM327271 JPH327270:JPI327271 JZD327270:JZE327271 KIZ327270:KJA327271 KSV327270:KSW327271 LCR327270:LCS327271 LMN327270:LMO327271 LWJ327270:LWK327271 MGF327270:MGG327271 MQB327270:MQC327271 MZX327270:MZY327271 NJT327270:NJU327271 NTP327270:NTQ327271 ODL327270:ODM327271 ONH327270:ONI327271 OXD327270:OXE327271 PGZ327270:PHA327271 PQV327270:PQW327271 QAR327270:QAS327271 QKN327270:QKO327271 QUJ327270:QUK327271 REF327270:REG327271 ROB327270:ROC327271 RXX327270:RXY327271 SHT327270:SHU327271 SRP327270:SRQ327271 TBL327270:TBM327271 TLH327270:TLI327271 TVD327270:TVE327271 UEZ327270:UFA327271 UOV327270:UOW327271 UYR327270:UYS327271 VIN327270:VIO327271 VSJ327270:VSK327271 WCF327270:WCG327271 WMB327270:WMC327271 WVX327270:WVY327271 P392806:Q392807 JL392806:JM392807 TH392806:TI392807 ADD392806:ADE392807 AMZ392806:ANA392807 AWV392806:AWW392807 BGR392806:BGS392807 BQN392806:BQO392807 CAJ392806:CAK392807 CKF392806:CKG392807 CUB392806:CUC392807 DDX392806:DDY392807 DNT392806:DNU392807 DXP392806:DXQ392807 EHL392806:EHM392807 ERH392806:ERI392807 FBD392806:FBE392807 FKZ392806:FLA392807 FUV392806:FUW392807 GER392806:GES392807 GON392806:GOO392807 GYJ392806:GYK392807 HIF392806:HIG392807 HSB392806:HSC392807 IBX392806:IBY392807 ILT392806:ILU392807 IVP392806:IVQ392807 JFL392806:JFM392807 JPH392806:JPI392807 JZD392806:JZE392807 KIZ392806:KJA392807 KSV392806:KSW392807 LCR392806:LCS392807 LMN392806:LMO392807 LWJ392806:LWK392807 MGF392806:MGG392807 MQB392806:MQC392807 MZX392806:MZY392807 NJT392806:NJU392807 NTP392806:NTQ392807 ODL392806:ODM392807 ONH392806:ONI392807 OXD392806:OXE392807 PGZ392806:PHA392807 PQV392806:PQW392807 QAR392806:QAS392807 QKN392806:QKO392807 QUJ392806:QUK392807 REF392806:REG392807 ROB392806:ROC392807 RXX392806:RXY392807 SHT392806:SHU392807 SRP392806:SRQ392807 TBL392806:TBM392807 TLH392806:TLI392807 TVD392806:TVE392807 UEZ392806:UFA392807 UOV392806:UOW392807 UYR392806:UYS392807 VIN392806:VIO392807 VSJ392806:VSK392807 WCF392806:WCG392807 WMB392806:WMC392807 WVX392806:WVY392807 P458342:Q458343 JL458342:JM458343 TH458342:TI458343 ADD458342:ADE458343 AMZ458342:ANA458343 AWV458342:AWW458343 BGR458342:BGS458343 BQN458342:BQO458343 CAJ458342:CAK458343 CKF458342:CKG458343 CUB458342:CUC458343 DDX458342:DDY458343 DNT458342:DNU458343 DXP458342:DXQ458343 EHL458342:EHM458343 ERH458342:ERI458343 FBD458342:FBE458343 FKZ458342:FLA458343 FUV458342:FUW458343 GER458342:GES458343 GON458342:GOO458343 GYJ458342:GYK458343 HIF458342:HIG458343 HSB458342:HSC458343 IBX458342:IBY458343 ILT458342:ILU458343 IVP458342:IVQ458343 JFL458342:JFM458343 JPH458342:JPI458343 JZD458342:JZE458343 KIZ458342:KJA458343 KSV458342:KSW458343 LCR458342:LCS458343 LMN458342:LMO458343 LWJ458342:LWK458343 MGF458342:MGG458343 MQB458342:MQC458343 MZX458342:MZY458343 NJT458342:NJU458343 NTP458342:NTQ458343 ODL458342:ODM458343 ONH458342:ONI458343 OXD458342:OXE458343 PGZ458342:PHA458343 PQV458342:PQW458343 QAR458342:QAS458343 QKN458342:QKO458343 QUJ458342:QUK458343 REF458342:REG458343 ROB458342:ROC458343 RXX458342:RXY458343 SHT458342:SHU458343 SRP458342:SRQ458343 TBL458342:TBM458343 TLH458342:TLI458343 TVD458342:TVE458343 UEZ458342:UFA458343 UOV458342:UOW458343 UYR458342:UYS458343 VIN458342:VIO458343 VSJ458342:VSK458343 WCF458342:WCG458343 WMB458342:WMC458343 WVX458342:WVY458343 P523878:Q523879 JL523878:JM523879 TH523878:TI523879 ADD523878:ADE523879 AMZ523878:ANA523879 AWV523878:AWW523879 BGR523878:BGS523879 BQN523878:BQO523879 CAJ523878:CAK523879 CKF523878:CKG523879 CUB523878:CUC523879 DDX523878:DDY523879 DNT523878:DNU523879 DXP523878:DXQ523879 EHL523878:EHM523879 ERH523878:ERI523879 FBD523878:FBE523879 FKZ523878:FLA523879 FUV523878:FUW523879 GER523878:GES523879 GON523878:GOO523879 GYJ523878:GYK523879 HIF523878:HIG523879 HSB523878:HSC523879 IBX523878:IBY523879 ILT523878:ILU523879 IVP523878:IVQ523879 JFL523878:JFM523879 JPH523878:JPI523879 JZD523878:JZE523879 KIZ523878:KJA523879 KSV523878:KSW523879 LCR523878:LCS523879 LMN523878:LMO523879 LWJ523878:LWK523879 MGF523878:MGG523879 MQB523878:MQC523879 MZX523878:MZY523879 NJT523878:NJU523879 NTP523878:NTQ523879 ODL523878:ODM523879 ONH523878:ONI523879 OXD523878:OXE523879 PGZ523878:PHA523879 PQV523878:PQW523879 QAR523878:QAS523879 QKN523878:QKO523879 QUJ523878:QUK523879 REF523878:REG523879 ROB523878:ROC523879 RXX523878:RXY523879 SHT523878:SHU523879 SRP523878:SRQ523879 TBL523878:TBM523879 TLH523878:TLI523879 TVD523878:TVE523879 UEZ523878:UFA523879 UOV523878:UOW523879 UYR523878:UYS523879 VIN523878:VIO523879 VSJ523878:VSK523879 WCF523878:WCG523879 WMB523878:WMC523879 WVX523878:WVY523879 P589414:Q589415 JL589414:JM589415 TH589414:TI589415 ADD589414:ADE589415 AMZ589414:ANA589415 AWV589414:AWW589415 BGR589414:BGS589415 BQN589414:BQO589415 CAJ589414:CAK589415 CKF589414:CKG589415 CUB589414:CUC589415 DDX589414:DDY589415 DNT589414:DNU589415 DXP589414:DXQ589415 EHL589414:EHM589415 ERH589414:ERI589415 FBD589414:FBE589415 FKZ589414:FLA589415 FUV589414:FUW589415 GER589414:GES589415 GON589414:GOO589415 GYJ589414:GYK589415 HIF589414:HIG589415 HSB589414:HSC589415 IBX589414:IBY589415 ILT589414:ILU589415 IVP589414:IVQ589415 JFL589414:JFM589415 JPH589414:JPI589415 JZD589414:JZE589415 KIZ589414:KJA589415 KSV589414:KSW589415 LCR589414:LCS589415 LMN589414:LMO589415 LWJ589414:LWK589415 MGF589414:MGG589415 MQB589414:MQC589415 MZX589414:MZY589415 NJT589414:NJU589415 NTP589414:NTQ589415 ODL589414:ODM589415 ONH589414:ONI589415 OXD589414:OXE589415 PGZ589414:PHA589415 PQV589414:PQW589415 QAR589414:QAS589415 QKN589414:QKO589415 QUJ589414:QUK589415 REF589414:REG589415 ROB589414:ROC589415 RXX589414:RXY589415 SHT589414:SHU589415 SRP589414:SRQ589415 TBL589414:TBM589415 TLH589414:TLI589415 TVD589414:TVE589415 UEZ589414:UFA589415 UOV589414:UOW589415 UYR589414:UYS589415 VIN589414:VIO589415 VSJ589414:VSK589415 WCF589414:WCG589415 WMB589414:WMC589415 WVX589414:WVY589415 P654950:Q654951 JL654950:JM654951 TH654950:TI654951 ADD654950:ADE654951 AMZ654950:ANA654951 AWV654950:AWW654951 BGR654950:BGS654951 BQN654950:BQO654951 CAJ654950:CAK654951 CKF654950:CKG654951 CUB654950:CUC654951 DDX654950:DDY654951 DNT654950:DNU654951 DXP654950:DXQ654951 EHL654950:EHM654951 ERH654950:ERI654951 FBD654950:FBE654951 FKZ654950:FLA654951 FUV654950:FUW654951 GER654950:GES654951 GON654950:GOO654951 GYJ654950:GYK654951 HIF654950:HIG654951 HSB654950:HSC654951 IBX654950:IBY654951 ILT654950:ILU654951 IVP654950:IVQ654951 JFL654950:JFM654951 JPH654950:JPI654951 JZD654950:JZE654951 KIZ654950:KJA654951 KSV654950:KSW654951 LCR654950:LCS654951 LMN654950:LMO654951 LWJ654950:LWK654951 MGF654950:MGG654951 MQB654950:MQC654951 MZX654950:MZY654951 NJT654950:NJU654951 NTP654950:NTQ654951 ODL654950:ODM654951 ONH654950:ONI654951 OXD654950:OXE654951 PGZ654950:PHA654951 PQV654950:PQW654951 QAR654950:QAS654951 QKN654950:QKO654951 QUJ654950:QUK654951 REF654950:REG654951 ROB654950:ROC654951 RXX654950:RXY654951 SHT654950:SHU654951 SRP654950:SRQ654951 TBL654950:TBM654951 TLH654950:TLI654951 TVD654950:TVE654951 UEZ654950:UFA654951 UOV654950:UOW654951 UYR654950:UYS654951 VIN654950:VIO654951 VSJ654950:VSK654951 WCF654950:WCG654951 WMB654950:WMC654951 WVX654950:WVY654951 P720486:Q720487 JL720486:JM720487 TH720486:TI720487 ADD720486:ADE720487 AMZ720486:ANA720487 AWV720486:AWW720487 BGR720486:BGS720487 BQN720486:BQO720487 CAJ720486:CAK720487 CKF720486:CKG720487 CUB720486:CUC720487 DDX720486:DDY720487 DNT720486:DNU720487 DXP720486:DXQ720487 EHL720486:EHM720487 ERH720486:ERI720487 FBD720486:FBE720487 FKZ720486:FLA720487 FUV720486:FUW720487 GER720486:GES720487 GON720486:GOO720487 GYJ720486:GYK720487 HIF720486:HIG720487 HSB720486:HSC720487 IBX720486:IBY720487 ILT720486:ILU720487 IVP720486:IVQ720487 JFL720486:JFM720487 JPH720486:JPI720487 JZD720486:JZE720487 KIZ720486:KJA720487 KSV720486:KSW720487 LCR720486:LCS720487 LMN720486:LMO720487 LWJ720486:LWK720487 MGF720486:MGG720487 MQB720486:MQC720487 MZX720486:MZY720487 NJT720486:NJU720487 NTP720486:NTQ720487 ODL720486:ODM720487 ONH720486:ONI720487 OXD720486:OXE720487 PGZ720486:PHA720487 PQV720486:PQW720487 QAR720486:QAS720487 QKN720486:QKO720487 QUJ720486:QUK720487 REF720486:REG720487 ROB720486:ROC720487 RXX720486:RXY720487 SHT720486:SHU720487 SRP720486:SRQ720487 TBL720486:TBM720487 TLH720486:TLI720487 TVD720486:TVE720487 UEZ720486:UFA720487 UOV720486:UOW720487 UYR720486:UYS720487 VIN720486:VIO720487 VSJ720486:VSK720487 WCF720486:WCG720487 WMB720486:WMC720487 WVX720486:WVY720487 P786022:Q786023 JL786022:JM786023 TH786022:TI786023 ADD786022:ADE786023 AMZ786022:ANA786023 AWV786022:AWW786023 BGR786022:BGS786023 BQN786022:BQO786023 CAJ786022:CAK786023 CKF786022:CKG786023 CUB786022:CUC786023 DDX786022:DDY786023 DNT786022:DNU786023 DXP786022:DXQ786023 EHL786022:EHM786023 ERH786022:ERI786023 FBD786022:FBE786023 FKZ786022:FLA786023 FUV786022:FUW786023 GER786022:GES786023 GON786022:GOO786023 GYJ786022:GYK786023 HIF786022:HIG786023 HSB786022:HSC786023 IBX786022:IBY786023 ILT786022:ILU786023 IVP786022:IVQ786023 JFL786022:JFM786023 JPH786022:JPI786023 JZD786022:JZE786023 KIZ786022:KJA786023 KSV786022:KSW786023 LCR786022:LCS786023 LMN786022:LMO786023 LWJ786022:LWK786023 MGF786022:MGG786023 MQB786022:MQC786023 MZX786022:MZY786023 NJT786022:NJU786023 NTP786022:NTQ786023 ODL786022:ODM786023 ONH786022:ONI786023 OXD786022:OXE786023 PGZ786022:PHA786023 PQV786022:PQW786023 QAR786022:QAS786023 QKN786022:QKO786023 QUJ786022:QUK786023 REF786022:REG786023 ROB786022:ROC786023 RXX786022:RXY786023 SHT786022:SHU786023 SRP786022:SRQ786023 TBL786022:TBM786023 TLH786022:TLI786023 TVD786022:TVE786023 UEZ786022:UFA786023 UOV786022:UOW786023 UYR786022:UYS786023 VIN786022:VIO786023 VSJ786022:VSK786023 WCF786022:WCG786023 WMB786022:WMC786023 WVX786022:WVY786023 P851558:Q851559 JL851558:JM851559 TH851558:TI851559 ADD851558:ADE851559 AMZ851558:ANA851559 AWV851558:AWW851559 BGR851558:BGS851559 BQN851558:BQO851559 CAJ851558:CAK851559 CKF851558:CKG851559 CUB851558:CUC851559 DDX851558:DDY851559 DNT851558:DNU851559 DXP851558:DXQ851559 EHL851558:EHM851559 ERH851558:ERI851559 FBD851558:FBE851559 FKZ851558:FLA851559 FUV851558:FUW851559 GER851558:GES851559 GON851558:GOO851559 GYJ851558:GYK851559 HIF851558:HIG851559 HSB851558:HSC851559 IBX851558:IBY851559 ILT851558:ILU851559 IVP851558:IVQ851559 JFL851558:JFM851559 JPH851558:JPI851559 JZD851558:JZE851559 KIZ851558:KJA851559 KSV851558:KSW851559 LCR851558:LCS851559 LMN851558:LMO851559 LWJ851558:LWK851559 MGF851558:MGG851559 MQB851558:MQC851559 MZX851558:MZY851559 NJT851558:NJU851559 NTP851558:NTQ851559 ODL851558:ODM851559 ONH851558:ONI851559 OXD851558:OXE851559 PGZ851558:PHA851559 PQV851558:PQW851559 QAR851558:QAS851559 QKN851558:QKO851559 QUJ851558:QUK851559 REF851558:REG851559 ROB851558:ROC851559 RXX851558:RXY851559 SHT851558:SHU851559 SRP851558:SRQ851559 TBL851558:TBM851559 TLH851558:TLI851559 TVD851558:TVE851559 UEZ851558:UFA851559 UOV851558:UOW851559 UYR851558:UYS851559 VIN851558:VIO851559 VSJ851558:VSK851559 WCF851558:WCG851559 WMB851558:WMC851559 WVX851558:WVY851559 P917094:Q917095 JL917094:JM917095 TH917094:TI917095 ADD917094:ADE917095 AMZ917094:ANA917095 AWV917094:AWW917095 BGR917094:BGS917095 BQN917094:BQO917095 CAJ917094:CAK917095 CKF917094:CKG917095 CUB917094:CUC917095 DDX917094:DDY917095 DNT917094:DNU917095 DXP917094:DXQ917095 EHL917094:EHM917095 ERH917094:ERI917095 FBD917094:FBE917095 FKZ917094:FLA917095 FUV917094:FUW917095 GER917094:GES917095 GON917094:GOO917095 GYJ917094:GYK917095 HIF917094:HIG917095 HSB917094:HSC917095 IBX917094:IBY917095 ILT917094:ILU917095 IVP917094:IVQ917095 JFL917094:JFM917095 JPH917094:JPI917095 JZD917094:JZE917095 KIZ917094:KJA917095 KSV917094:KSW917095 LCR917094:LCS917095 LMN917094:LMO917095 LWJ917094:LWK917095 MGF917094:MGG917095 MQB917094:MQC917095 MZX917094:MZY917095 NJT917094:NJU917095 NTP917094:NTQ917095 ODL917094:ODM917095 ONH917094:ONI917095 OXD917094:OXE917095 PGZ917094:PHA917095 PQV917094:PQW917095 QAR917094:QAS917095 QKN917094:QKO917095 QUJ917094:QUK917095 REF917094:REG917095 ROB917094:ROC917095 RXX917094:RXY917095 SHT917094:SHU917095 SRP917094:SRQ917095 TBL917094:TBM917095 TLH917094:TLI917095 TVD917094:TVE917095 UEZ917094:UFA917095 UOV917094:UOW917095 UYR917094:UYS917095 VIN917094:VIO917095 VSJ917094:VSK917095 WCF917094:WCG917095 WMB917094:WMC917095 WVX917094:WVY917095 P982630:Q982631 JL982630:JM982631 TH982630:TI982631 ADD982630:ADE982631 AMZ982630:ANA982631 AWV982630:AWW982631 BGR982630:BGS982631 BQN982630:BQO982631 CAJ982630:CAK982631 CKF982630:CKG982631 CUB982630:CUC982631 DDX982630:DDY982631 DNT982630:DNU982631 DXP982630:DXQ982631 EHL982630:EHM982631 ERH982630:ERI982631 FBD982630:FBE982631 FKZ982630:FLA982631 FUV982630:FUW982631 GER982630:GES982631 GON982630:GOO982631 GYJ982630:GYK982631 HIF982630:HIG982631 HSB982630:HSC982631 IBX982630:IBY982631 ILT982630:ILU982631 IVP982630:IVQ982631 JFL982630:JFM982631 JPH982630:JPI982631 JZD982630:JZE982631 KIZ982630:KJA982631 KSV982630:KSW982631 LCR982630:LCS982631 LMN982630:LMO982631 LWJ982630:LWK982631 MGF982630:MGG982631 MQB982630:MQC982631 MZX982630:MZY982631 NJT982630:NJU982631 NTP982630:NTQ982631 ODL982630:ODM982631 ONH982630:ONI982631 OXD982630:OXE982631 PGZ982630:PHA982631 PQV982630:PQW982631 QAR982630:QAS982631 QKN982630:QKO982631 QUJ982630:QUK982631 REF982630:REG982631 ROB982630:ROC982631 RXX982630:RXY982631 SHT982630:SHU982631 SRP982630:SRQ982631 TBL982630:TBM982631 TLH982630:TLI982631 TVD982630:TVE982631 UEZ982630:UFA982631 UOV982630:UOW982631 UYR982630:UYS982631 VIN982630:VIO982631 VSJ982630:VSK982631 WCF982630:WCG982631 WMB982630:WMC982631 WVX982630:WVY982631 S20:S21 JO20:JO21 TK20:TK21 ADG20:ADG21 ANC20:ANC21 AWY20:AWY21 BGU20:BGU21 BQQ20:BQQ21 CAM20:CAM21 CKI20:CKI21 CUE20:CUE21 DEA20:DEA21 DNW20:DNW21 DXS20:DXS21 EHO20:EHO21 ERK20:ERK21 FBG20:FBG21 FLC20:FLC21 FUY20:FUY21 GEU20:GEU21 GOQ20:GOQ21 GYM20:GYM21 HII20:HII21 HSE20:HSE21 ICA20:ICA21 ILW20:ILW21 IVS20:IVS21 JFO20:JFO21 JPK20:JPK21 JZG20:JZG21 KJC20:KJC21 KSY20:KSY21 LCU20:LCU21 LMQ20:LMQ21 LWM20:LWM21 MGI20:MGI21 MQE20:MQE21 NAA20:NAA21 NJW20:NJW21 NTS20:NTS21 ODO20:ODO21 ONK20:ONK21 OXG20:OXG21 PHC20:PHC21 PQY20:PQY21 QAU20:QAU21 QKQ20:QKQ21 QUM20:QUM21 REI20:REI21 ROE20:ROE21 RYA20:RYA21 SHW20:SHW21 SRS20:SRS21 TBO20:TBO21 TLK20:TLK21 TVG20:TVG21 UFC20:UFC21 UOY20:UOY21 UYU20:UYU21 VIQ20:VIQ21 VSM20:VSM21 WCI20:WCI21 WME20:WME21 WWA20:WWA21 S65126:S65127 JO65126:JO65127 TK65126:TK65127 ADG65126:ADG65127 ANC65126:ANC65127 AWY65126:AWY65127 BGU65126:BGU65127 BQQ65126:BQQ65127 CAM65126:CAM65127 CKI65126:CKI65127 CUE65126:CUE65127 DEA65126:DEA65127 DNW65126:DNW65127 DXS65126:DXS65127 EHO65126:EHO65127 ERK65126:ERK65127 FBG65126:FBG65127 FLC65126:FLC65127 FUY65126:FUY65127 GEU65126:GEU65127 GOQ65126:GOQ65127 GYM65126:GYM65127 HII65126:HII65127 HSE65126:HSE65127 ICA65126:ICA65127 ILW65126:ILW65127 IVS65126:IVS65127 JFO65126:JFO65127 JPK65126:JPK65127 JZG65126:JZG65127 KJC65126:KJC65127 KSY65126:KSY65127 LCU65126:LCU65127 LMQ65126:LMQ65127 LWM65126:LWM65127 MGI65126:MGI65127 MQE65126:MQE65127 NAA65126:NAA65127 NJW65126:NJW65127 NTS65126:NTS65127 ODO65126:ODO65127 ONK65126:ONK65127 OXG65126:OXG65127 PHC65126:PHC65127 PQY65126:PQY65127 QAU65126:QAU65127 QKQ65126:QKQ65127 QUM65126:QUM65127 REI65126:REI65127 ROE65126:ROE65127 RYA65126:RYA65127 SHW65126:SHW65127 SRS65126:SRS65127 TBO65126:TBO65127 TLK65126:TLK65127 TVG65126:TVG65127 UFC65126:UFC65127 UOY65126:UOY65127 UYU65126:UYU65127 VIQ65126:VIQ65127 VSM65126:VSM65127 WCI65126:WCI65127 WME65126:WME65127 WWA65126:WWA65127 S130662:S130663 JO130662:JO130663 TK130662:TK130663 ADG130662:ADG130663 ANC130662:ANC130663 AWY130662:AWY130663 BGU130662:BGU130663 BQQ130662:BQQ130663 CAM130662:CAM130663 CKI130662:CKI130663 CUE130662:CUE130663 DEA130662:DEA130663 DNW130662:DNW130663 DXS130662:DXS130663 EHO130662:EHO130663 ERK130662:ERK130663 FBG130662:FBG130663 FLC130662:FLC130663 FUY130662:FUY130663 GEU130662:GEU130663 GOQ130662:GOQ130663 GYM130662:GYM130663 HII130662:HII130663 HSE130662:HSE130663 ICA130662:ICA130663 ILW130662:ILW130663 IVS130662:IVS130663 JFO130662:JFO130663 JPK130662:JPK130663 JZG130662:JZG130663 KJC130662:KJC130663 KSY130662:KSY130663 LCU130662:LCU130663 LMQ130662:LMQ130663 LWM130662:LWM130663 MGI130662:MGI130663 MQE130662:MQE130663 NAA130662:NAA130663 NJW130662:NJW130663 NTS130662:NTS130663 ODO130662:ODO130663 ONK130662:ONK130663 OXG130662:OXG130663 PHC130662:PHC130663 PQY130662:PQY130663 QAU130662:QAU130663 QKQ130662:QKQ130663 QUM130662:QUM130663 REI130662:REI130663 ROE130662:ROE130663 RYA130662:RYA130663 SHW130662:SHW130663 SRS130662:SRS130663 TBO130662:TBO130663 TLK130662:TLK130663 TVG130662:TVG130663 UFC130662:UFC130663 UOY130662:UOY130663 UYU130662:UYU130663 VIQ130662:VIQ130663 VSM130662:VSM130663 WCI130662:WCI130663 WME130662:WME130663 WWA130662:WWA130663 S196198:S196199 JO196198:JO196199 TK196198:TK196199 ADG196198:ADG196199 ANC196198:ANC196199 AWY196198:AWY196199 BGU196198:BGU196199 BQQ196198:BQQ196199 CAM196198:CAM196199 CKI196198:CKI196199 CUE196198:CUE196199 DEA196198:DEA196199 DNW196198:DNW196199 DXS196198:DXS196199 EHO196198:EHO196199 ERK196198:ERK196199 FBG196198:FBG196199 FLC196198:FLC196199 FUY196198:FUY196199 GEU196198:GEU196199 GOQ196198:GOQ196199 GYM196198:GYM196199 HII196198:HII196199 HSE196198:HSE196199 ICA196198:ICA196199 ILW196198:ILW196199 IVS196198:IVS196199 JFO196198:JFO196199 JPK196198:JPK196199 JZG196198:JZG196199 KJC196198:KJC196199 KSY196198:KSY196199 LCU196198:LCU196199 LMQ196198:LMQ196199 LWM196198:LWM196199 MGI196198:MGI196199 MQE196198:MQE196199 NAA196198:NAA196199 NJW196198:NJW196199 NTS196198:NTS196199 ODO196198:ODO196199 ONK196198:ONK196199 OXG196198:OXG196199 PHC196198:PHC196199 PQY196198:PQY196199 QAU196198:QAU196199 QKQ196198:QKQ196199 QUM196198:QUM196199 REI196198:REI196199 ROE196198:ROE196199 RYA196198:RYA196199 SHW196198:SHW196199 SRS196198:SRS196199 TBO196198:TBO196199 TLK196198:TLK196199 TVG196198:TVG196199 UFC196198:UFC196199 UOY196198:UOY196199 UYU196198:UYU196199 VIQ196198:VIQ196199 VSM196198:VSM196199 WCI196198:WCI196199 WME196198:WME196199 WWA196198:WWA196199 S261734:S261735 JO261734:JO261735 TK261734:TK261735 ADG261734:ADG261735 ANC261734:ANC261735 AWY261734:AWY261735 BGU261734:BGU261735 BQQ261734:BQQ261735 CAM261734:CAM261735 CKI261734:CKI261735 CUE261734:CUE261735 DEA261734:DEA261735 DNW261734:DNW261735 DXS261734:DXS261735 EHO261734:EHO261735 ERK261734:ERK261735 FBG261734:FBG261735 FLC261734:FLC261735 FUY261734:FUY261735 GEU261734:GEU261735 GOQ261734:GOQ261735 GYM261734:GYM261735 HII261734:HII261735 HSE261734:HSE261735 ICA261734:ICA261735 ILW261734:ILW261735 IVS261734:IVS261735 JFO261734:JFO261735 JPK261734:JPK261735 JZG261734:JZG261735 KJC261734:KJC261735 KSY261734:KSY261735 LCU261734:LCU261735 LMQ261734:LMQ261735 LWM261734:LWM261735 MGI261734:MGI261735 MQE261734:MQE261735 NAA261734:NAA261735 NJW261734:NJW261735 NTS261734:NTS261735 ODO261734:ODO261735 ONK261734:ONK261735 OXG261734:OXG261735 PHC261734:PHC261735 PQY261734:PQY261735 QAU261734:QAU261735 QKQ261734:QKQ261735 QUM261734:QUM261735 REI261734:REI261735 ROE261734:ROE261735 RYA261734:RYA261735 SHW261734:SHW261735 SRS261734:SRS261735 TBO261734:TBO261735 TLK261734:TLK261735 TVG261734:TVG261735 UFC261734:UFC261735 UOY261734:UOY261735 UYU261734:UYU261735 VIQ261734:VIQ261735 VSM261734:VSM261735 WCI261734:WCI261735 WME261734:WME261735 WWA261734:WWA261735 S327270:S327271 JO327270:JO327271 TK327270:TK327271 ADG327270:ADG327271 ANC327270:ANC327271 AWY327270:AWY327271 BGU327270:BGU327271 BQQ327270:BQQ327271 CAM327270:CAM327271 CKI327270:CKI327271 CUE327270:CUE327271 DEA327270:DEA327271 DNW327270:DNW327271 DXS327270:DXS327271 EHO327270:EHO327271 ERK327270:ERK327271 FBG327270:FBG327271 FLC327270:FLC327271 FUY327270:FUY327271 GEU327270:GEU327271 GOQ327270:GOQ327271 GYM327270:GYM327271 HII327270:HII327271 HSE327270:HSE327271 ICA327270:ICA327271 ILW327270:ILW327271 IVS327270:IVS327271 JFO327270:JFO327271 JPK327270:JPK327271 JZG327270:JZG327271 KJC327270:KJC327271 KSY327270:KSY327271 LCU327270:LCU327271 LMQ327270:LMQ327271 LWM327270:LWM327271 MGI327270:MGI327271 MQE327270:MQE327271 NAA327270:NAA327271 NJW327270:NJW327271 NTS327270:NTS327271 ODO327270:ODO327271 ONK327270:ONK327271 OXG327270:OXG327271 PHC327270:PHC327271 PQY327270:PQY327271 QAU327270:QAU327271 QKQ327270:QKQ327271 QUM327270:QUM327271 REI327270:REI327271 ROE327270:ROE327271 RYA327270:RYA327271 SHW327270:SHW327271 SRS327270:SRS327271 TBO327270:TBO327271 TLK327270:TLK327271 TVG327270:TVG327271 UFC327270:UFC327271 UOY327270:UOY327271 UYU327270:UYU327271 VIQ327270:VIQ327271 VSM327270:VSM327271 WCI327270:WCI327271 WME327270:WME327271 WWA327270:WWA327271 S392806:S392807 JO392806:JO392807 TK392806:TK392807 ADG392806:ADG392807 ANC392806:ANC392807 AWY392806:AWY392807 BGU392806:BGU392807 BQQ392806:BQQ392807 CAM392806:CAM392807 CKI392806:CKI392807 CUE392806:CUE392807 DEA392806:DEA392807 DNW392806:DNW392807 DXS392806:DXS392807 EHO392806:EHO392807 ERK392806:ERK392807 FBG392806:FBG392807 FLC392806:FLC392807 FUY392806:FUY392807 GEU392806:GEU392807 GOQ392806:GOQ392807 GYM392806:GYM392807 HII392806:HII392807 HSE392806:HSE392807 ICA392806:ICA392807 ILW392806:ILW392807 IVS392806:IVS392807 JFO392806:JFO392807 JPK392806:JPK392807 JZG392806:JZG392807 KJC392806:KJC392807 KSY392806:KSY392807 LCU392806:LCU392807 LMQ392806:LMQ392807 LWM392806:LWM392807 MGI392806:MGI392807 MQE392806:MQE392807 NAA392806:NAA392807 NJW392806:NJW392807 NTS392806:NTS392807 ODO392806:ODO392807 ONK392806:ONK392807 OXG392806:OXG392807 PHC392806:PHC392807 PQY392806:PQY392807 QAU392806:QAU392807 QKQ392806:QKQ392807 QUM392806:QUM392807 REI392806:REI392807 ROE392806:ROE392807 RYA392806:RYA392807 SHW392806:SHW392807 SRS392806:SRS392807 TBO392806:TBO392807 TLK392806:TLK392807 TVG392806:TVG392807 UFC392806:UFC392807 UOY392806:UOY392807 UYU392806:UYU392807 VIQ392806:VIQ392807 VSM392806:VSM392807 WCI392806:WCI392807 WME392806:WME392807 WWA392806:WWA392807 S458342:S458343 JO458342:JO458343 TK458342:TK458343 ADG458342:ADG458343 ANC458342:ANC458343 AWY458342:AWY458343 BGU458342:BGU458343 BQQ458342:BQQ458343 CAM458342:CAM458343 CKI458342:CKI458343 CUE458342:CUE458343 DEA458342:DEA458343 DNW458342:DNW458343 DXS458342:DXS458343 EHO458342:EHO458343 ERK458342:ERK458343 FBG458342:FBG458343 FLC458342:FLC458343 FUY458342:FUY458343 GEU458342:GEU458343 GOQ458342:GOQ458343 GYM458342:GYM458343 HII458342:HII458343 HSE458342:HSE458343 ICA458342:ICA458343 ILW458342:ILW458343 IVS458342:IVS458343 JFO458342:JFO458343 JPK458342:JPK458343 JZG458342:JZG458343 KJC458342:KJC458343 KSY458342:KSY458343 LCU458342:LCU458343 LMQ458342:LMQ458343 LWM458342:LWM458343 MGI458342:MGI458343 MQE458342:MQE458343 NAA458342:NAA458343 NJW458342:NJW458343 NTS458342:NTS458343 ODO458342:ODO458343 ONK458342:ONK458343 OXG458342:OXG458343 PHC458342:PHC458343 PQY458342:PQY458343 QAU458342:QAU458343 QKQ458342:QKQ458343 QUM458342:QUM458343 REI458342:REI458343 ROE458342:ROE458343 RYA458342:RYA458343 SHW458342:SHW458343 SRS458342:SRS458343 TBO458342:TBO458343 TLK458342:TLK458343 TVG458342:TVG458343 UFC458342:UFC458343 UOY458342:UOY458343 UYU458342:UYU458343 VIQ458342:VIQ458343 VSM458342:VSM458343 WCI458342:WCI458343 WME458342:WME458343 WWA458342:WWA458343 S523878:S523879 JO523878:JO523879 TK523878:TK523879 ADG523878:ADG523879 ANC523878:ANC523879 AWY523878:AWY523879 BGU523878:BGU523879 BQQ523878:BQQ523879 CAM523878:CAM523879 CKI523878:CKI523879 CUE523878:CUE523879 DEA523878:DEA523879 DNW523878:DNW523879 DXS523878:DXS523879 EHO523878:EHO523879 ERK523878:ERK523879 FBG523878:FBG523879 FLC523878:FLC523879 FUY523878:FUY523879 GEU523878:GEU523879 GOQ523878:GOQ523879 GYM523878:GYM523879 HII523878:HII523879 HSE523878:HSE523879 ICA523878:ICA523879 ILW523878:ILW523879 IVS523878:IVS523879 JFO523878:JFO523879 JPK523878:JPK523879 JZG523878:JZG523879 KJC523878:KJC523879 KSY523878:KSY523879 LCU523878:LCU523879 LMQ523878:LMQ523879 LWM523878:LWM523879 MGI523878:MGI523879 MQE523878:MQE523879 NAA523878:NAA523879 NJW523878:NJW523879 NTS523878:NTS523879 ODO523878:ODO523879 ONK523878:ONK523879 OXG523878:OXG523879 PHC523878:PHC523879 PQY523878:PQY523879 QAU523878:QAU523879 QKQ523878:QKQ523879 QUM523878:QUM523879 REI523878:REI523879 ROE523878:ROE523879 RYA523878:RYA523879 SHW523878:SHW523879 SRS523878:SRS523879 TBO523878:TBO523879 TLK523878:TLK523879 TVG523878:TVG523879 UFC523878:UFC523879 UOY523878:UOY523879 UYU523878:UYU523879 VIQ523878:VIQ523879 VSM523878:VSM523879 WCI523878:WCI523879 WME523878:WME523879 WWA523878:WWA523879 S589414:S589415 JO589414:JO589415 TK589414:TK589415 ADG589414:ADG589415 ANC589414:ANC589415 AWY589414:AWY589415 BGU589414:BGU589415 BQQ589414:BQQ589415 CAM589414:CAM589415 CKI589414:CKI589415 CUE589414:CUE589415 DEA589414:DEA589415 DNW589414:DNW589415 DXS589414:DXS589415 EHO589414:EHO589415 ERK589414:ERK589415 FBG589414:FBG589415 FLC589414:FLC589415 FUY589414:FUY589415 GEU589414:GEU589415 GOQ589414:GOQ589415 GYM589414:GYM589415 HII589414:HII589415 HSE589414:HSE589415 ICA589414:ICA589415 ILW589414:ILW589415 IVS589414:IVS589415 JFO589414:JFO589415 JPK589414:JPK589415 JZG589414:JZG589415 KJC589414:KJC589415 KSY589414:KSY589415 LCU589414:LCU589415 LMQ589414:LMQ589415 LWM589414:LWM589415 MGI589414:MGI589415 MQE589414:MQE589415 NAA589414:NAA589415 NJW589414:NJW589415 NTS589414:NTS589415 ODO589414:ODO589415 ONK589414:ONK589415 OXG589414:OXG589415 PHC589414:PHC589415 PQY589414:PQY589415 QAU589414:QAU589415 QKQ589414:QKQ589415 QUM589414:QUM589415 REI589414:REI589415 ROE589414:ROE589415 RYA589414:RYA589415 SHW589414:SHW589415 SRS589414:SRS589415 TBO589414:TBO589415 TLK589414:TLK589415 TVG589414:TVG589415 UFC589414:UFC589415 UOY589414:UOY589415 UYU589414:UYU589415 VIQ589414:VIQ589415 VSM589414:VSM589415 WCI589414:WCI589415 WME589414:WME589415 WWA589414:WWA589415 S654950:S654951 JO654950:JO654951 TK654950:TK654951 ADG654950:ADG654951 ANC654950:ANC654951 AWY654950:AWY654951 BGU654950:BGU654951 BQQ654950:BQQ654951 CAM654950:CAM654951 CKI654950:CKI654951 CUE654950:CUE654951 DEA654950:DEA654951 DNW654950:DNW654951 DXS654950:DXS654951 EHO654950:EHO654951 ERK654950:ERK654951 FBG654950:FBG654951 FLC654950:FLC654951 FUY654950:FUY654951 GEU654950:GEU654951 GOQ654950:GOQ654951 GYM654950:GYM654951 HII654950:HII654951 HSE654950:HSE654951 ICA654950:ICA654951 ILW654950:ILW654951 IVS654950:IVS654951 JFO654950:JFO654951 JPK654950:JPK654951 JZG654950:JZG654951 KJC654950:KJC654951 KSY654950:KSY654951 LCU654950:LCU654951 LMQ654950:LMQ654951 LWM654950:LWM654951 MGI654950:MGI654951 MQE654950:MQE654951 NAA654950:NAA654951 NJW654950:NJW654951 NTS654950:NTS654951 ODO654950:ODO654951 ONK654950:ONK654951 OXG654950:OXG654951 PHC654950:PHC654951 PQY654950:PQY654951 QAU654950:QAU654951 QKQ654950:QKQ654951 QUM654950:QUM654951 REI654950:REI654951 ROE654950:ROE654951 RYA654950:RYA654951 SHW654950:SHW654951 SRS654950:SRS654951 TBO654950:TBO654951 TLK654950:TLK654951 TVG654950:TVG654951 UFC654950:UFC654951 UOY654950:UOY654951 UYU654950:UYU654951 VIQ654950:VIQ654951 VSM654950:VSM654951 WCI654950:WCI654951 WME654950:WME654951 WWA654950:WWA654951 S720486:S720487 JO720486:JO720487 TK720486:TK720487 ADG720486:ADG720487 ANC720486:ANC720487 AWY720486:AWY720487 BGU720486:BGU720487 BQQ720486:BQQ720487 CAM720486:CAM720487 CKI720486:CKI720487 CUE720486:CUE720487 DEA720486:DEA720487 DNW720486:DNW720487 DXS720486:DXS720487 EHO720486:EHO720487 ERK720486:ERK720487 FBG720486:FBG720487 FLC720486:FLC720487 FUY720486:FUY720487 GEU720486:GEU720487 GOQ720486:GOQ720487 GYM720486:GYM720487 HII720486:HII720487 HSE720486:HSE720487 ICA720486:ICA720487 ILW720486:ILW720487 IVS720486:IVS720487 JFO720486:JFO720487 JPK720486:JPK720487 JZG720486:JZG720487 KJC720486:KJC720487 KSY720486:KSY720487 LCU720486:LCU720487 LMQ720486:LMQ720487 LWM720486:LWM720487 MGI720486:MGI720487 MQE720486:MQE720487 NAA720486:NAA720487 NJW720486:NJW720487 NTS720486:NTS720487 ODO720486:ODO720487 ONK720486:ONK720487 OXG720486:OXG720487 PHC720486:PHC720487 PQY720486:PQY720487 QAU720486:QAU720487 QKQ720486:QKQ720487 QUM720486:QUM720487 REI720486:REI720487 ROE720486:ROE720487 RYA720486:RYA720487 SHW720486:SHW720487 SRS720486:SRS720487 TBO720486:TBO720487 TLK720486:TLK720487 TVG720486:TVG720487 UFC720486:UFC720487 UOY720486:UOY720487 UYU720486:UYU720487 VIQ720486:VIQ720487 VSM720486:VSM720487 WCI720486:WCI720487 WME720486:WME720487 WWA720486:WWA720487 S786022:S786023 JO786022:JO786023 TK786022:TK786023 ADG786022:ADG786023 ANC786022:ANC786023 AWY786022:AWY786023 BGU786022:BGU786023 BQQ786022:BQQ786023 CAM786022:CAM786023 CKI786022:CKI786023 CUE786022:CUE786023 DEA786022:DEA786023 DNW786022:DNW786023 DXS786022:DXS786023 EHO786022:EHO786023 ERK786022:ERK786023 FBG786022:FBG786023 FLC786022:FLC786023 FUY786022:FUY786023 GEU786022:GEU786023 GOQ786022:GOQ786023 GYM786022:GYM786023 HII786022:HII786023 HSE786022:HSE786023 ICA786022:ICA786023 ILW786022:ILW786023 IVS786022:IVS786023 JFO786022:JFO786023 JPK786022:JPK786023 JZG786022:JZG786023 KJC786022:KJC786023 KSY786022:KSY786023 LCU786022:LCU786023 LMQ786022:LMQ786023 LWM786022:LWM786023 MGI786022:MGI786023 MQE786022:MQE786023 NAA786022:NAA786023 NJW786022:NJW786023 NTS786022:NTS786023 ODO786022:ODO786023 ONK786022:ONK786023 OXG786022:OXG786023 PHC786022:PHC786023 PQY786022:PQY786023 QAU786022:QAU786023 QKQ786022:QKQ786023 QUM786022:QUM786023 REI786022:REI786023 ROE786022:ROE786023 RYA786022:RYA786023 SHW786022:SHW786023 SRS786022:SRS786023 TBO786022:TBO786023 TLK786022:TLK786023 TVG786022:TVG786023 UFC786022:UFC786023 UOY786022:UOY786023 UYU786022:UYU786023 VIQ786022:VIQ786023 VSM786022:VSM786023 WCI786022:WCI786023 WME786022:WME786023 WWA786022:WWA786023 S851558:S851559 JO851558:JO851559 TK851558:TK851559 ADG851558:ADG851559 ANC851558:ANC851559 AWY851558:AWY851559 BGU851558:BGU851559 BQQ851558:BQQ851559 CAM851558:CAM851559 CKI851558:CKI851559 CUE851558:CUE851559 DEA851558:DEA851559 DNW851558:DNW851559 DXS851558:DXS851559 EHO851558:EHO851559 ERK851558:ERK851559 FBG851558:FBG851559 FLC851558:FLC851559 FUY851558:FUY851559 GEU851558:GEU851559 GOQ851558:GOQ851559 GYM851558:GYM851559 HII851558:HII851559 HSE851558:HSE851559 ICA851558:ICA851559 ILW851558:ILW851559 IVS851558:IVS851559 JFO851558:JFO851559 JPK851558:JPK851559 JZG851558:JZG851559 KJC851558:KJC851559 KSY851558:KSY851559 LCU851558:LCU851559 LMQ851558:LMQ851559 LWM851558:LWM851559 MGI851558:MGI851559 MQE851558:MQE851559 NAA851558:NAA851559 NJW851558:NJW851559 NTS851558:NTS851559 ODO851558:ODO851559 ONK851558:ONK851559 OXG851558:OXG851559 PHC851558:PHC851559 PQY851558:PQY851559 QAU851558:QAU851559 QKQ851558:QKQ851559 QUM851558:QUM851559 REI851558:REI851559 ROE851558:ROE851559 RYA851558:RYA851559 SHW851558:SHW851559 SRS851558:SRS851559 TBO851558:TBO851559 TLK851558:TLK851559 TVG851558:TVG851559 UFC851558:UFC851559 UOY851558:UOY851559 UYU851558:UYU851559 VIQ851558:VIQ851559 VSM851558:VSM851559 WCI851558:WCI851559 WME851558:WME851559 WWA851558:WWA851559 S917094:S917095 JO917094:JO917095 TK917094:TK917095 ADG917094:ADG917095 ANC917094:ANC917095 AWY917094:AWY917095 BGU917094:BGU917095 BQQ917094:BQQ917095 CAM917094:CAM917095 CKI917094:CKI917095 CUE917094:CUE917095 DEA917094:DEA917095 DNW917094:DNW917095 DXS917094:DXS917095 EHO917094:EHO917095 ERK917094:ERK917095 FBG917094:FBG917095 FLC917094:FLC917095 FUY917094:FUY917095 GEU917094:GEU917095 GOQ917094:GOQ917095 GYM917094:GYM917095 HII917094:HII917095 HSE917094:HSE917095 ICA917094:ICA917095 ILW917094:ILW917095 IVS917094:IVS917095 JFO917094:JFO917095 JPK917094:JPK917095 JZG917094:JZG917095 KJC917094:KJC917095 KSY917094:KSY917095 LCU917094:LCU917095 LMQ917094:LMQ917095 LWM917094:LWM917095 MGI917094:MGI917095 MQE917094:MQE917095 NAA917094:NAA917095 NJW917094:NJW917095 NTS917094:NTS917095 ODO917094:ODO917095 ONK917094:ONK917095 OXG917094:OXG917095 PHC917094:PHC917095 PQY917094:PQY917095 QAU917094:QAU917095 QKQ917094:QKQ917095 QUM917094:QUM917095 REI917094:REI917095 ROE917094:ROE917095 RYA917094:RYA917095 SHW917094:SHW917095 SRS917094:SRS917095 TBO917094:TBO917095 TLK917094:TLK917095 TVG917094:TVG917095 UFC917094:UFC917095 UOY917094:UOY917095 UYU917094:UYU917095 VIQ917094:VIQ917095 VSM917094:VSM917095 WCI917094:WCI917095 WME917094:WME917095 WWA917094:WWA917095 S982630:S982631 JO982630:JO982631 TK982630:TK982631 ADG982630:ADG982631 ANC982630:ANC982631 AWY982630:AWY982631 BGU982630:BGU982631 BQQ982630:BQQ982631 CAM982630:CAM982631 CKI982630:CKI982631 CUE982630:CUE982631 DEA982630:DEA982631 DNW982630:DNW982631 DXS982630:DXS982631 EHO982630:EHO982631 ERK982630:ERK982631 FBG982630:FBG982631 FLC982630:FLC982631 FUY982630:FUY982631 GEU982630:GEU982631 GOQ982630:GOQ982631 GYM982630:GYM982631 HII982630:HII982631 HSE982630:HSE982631 ICA982630:ICA982631 ILW982630:ILW982631 IVS982630:IVS982631 JFO982630:JFO982631 JPK982630:JPK982631 JZG982630:JZG982631 KJC982630:KJC982631 KSY982630:KSY982631 LCU982630:LCU982631 LMQ982630:LMQ982631 LWM982630:LWM982631 MGI982630:MGI982631 MQE982630:MQE982631 NAA982630:NAA982631 NJW982630:NJW982631 NTS982630:NTS982631 ODO982630:ODO982631 ONK982630:ONK982631 OXG982630:OXG982631 PHC982630:PHC982631 PQY982630:PQY982631 QAU982630:QAU982631 QKQ982630:QKQ982631 QUM982630:QUM982631 REI982630:REI982631 ROE982630:ROE982631 RYA982630:RYA982631 SHW982630:SHW982631 SRS982630:SRS982631 TBO982630:TBO982631 TLK982630:TLK982631 TVG982630:TVG982631 UFC982630:UFC982631 UOY982630:UOY982631 UYU982630:UYU982631 VIQ982630:VIQ982631 VSM982630:VSM982631 WCI982630:WCI982631 WME982630:WME982631 WWA982630:WWA982631 T20:U20 JP20:JQ20 TL20:TM20 ADH20:ADI20 AND20:ANE20 AWZ20:AXA20 BGV20:BGW20 BQR20:BQS20 CAN20:CAO20 CKJ20:CKK20 CUF20:CUG20 DEB20:DEC20 DNX20:DNY20 DXT20:DXU20 EHP20:EHQ20 ERL20:ERM20 FBH20:FBI20 FLD20:FLE20 FUZ20:FVA20 GEV20:GEW20 GOR20:GOS20 GYN20:GYO20 HIJ20:HIK20 HSF20:HSG20 ICB20:ICC20 ILX20:ILY20 IVT20:IVU20 JFP20:JFQ20 JPL20:JPM20 JZH20:JZI20 KJD20:KJE20 KSZ20:KTA20 LCV20:LCW20 LMR20:LMS20 LWN20:LWO20 MGJ20:MGK20 MQF20:MQG20 NAB20:NAC20 NJX20:NJY20 NTT20:NTU20 ODP20:ODQ20 ONL20:ONM20 OXH20:OXI20 PHD20:PHE20 PQZ20:PRA20 QAV20:QAW20 QKR20:QKS20 QUN20:QUO20 REJ20:REK20 ROF20:ROG20 RYB20:RYC20 SHX20:SHY20 SRT20:SRU20 TBP20:TBQ20 TLL20:TLM20 TVH20:TVI20 UFD20:UFE20 UOZ20:UPA20 UYV20:UYW20 VIR20:VIS20 VSN20:VSO20 WCJ20:WCK20 WMF20:WMG20 WWB20:WWC20 T65126:U65126 JP65126:JQ65126 TL65126:TM65126 ADH65126:ADI65126 AND65126:ANE65126 AWZ65126:AXA65126 BGV65126:BGW65126 BQR65126:BQS65126 CAN65126:CAO65126 CKJ65126:CKK65126 CUF65126:CUG65126 DEB65126:DEC65126 DNX65126:DNY65126 DXT65126:DXU65126 EHP65126:EHQ65126 ERL65126:ERM65126 FBH65126:FBI65126 FLD65126:FLE65126 FUZ65126:FVA65126 GEV65126:GEW65126 GOR65126:GOS65126 GYN65126:GYO65126 HIJ65126:HIK65126 HSF65126:HSG65126 ICB65126:ICC65126 ILX65126:ILY65126 IVT65126:IVU65126 JFP65126:JFQ65126 JPL65126:JPM65126 JZH65126:JZI65126 KJD65126:KJE65126 KSZ65126:KTA65126 LCV65126:LCW65126 LMR65126:LMS65126 LWN65126:LWO65126 MGJ65126:MGK65126 MQF65126:MQG65126 NAB65126:NAC65126 NJX65126:NJY65126 NTT65126:NTU65126 ODP65126:ODQ65126 ONL65126:ONM65126 OXH65126:OXI65126 PHD65126:PHE65126 PQZ65126:PRA65126 QAV65126:QAW65126 QKR65126:QKS65126 QUN65126:QUO65126 REJ65126:REK65126 ROF65126:ROG65126 RYB65126:RYC65126 SHX65126:SHY65126 SRT65126:SRU65126 TBP65126:TBQ65126 TLL65126:TLM65126 TVH65126:TVI65126 UFD65126:UFE65126 UOZ65126:UPA65126 UYV65126:UYW65126 VIR65126:VIS65126 VSN65126:VSO65126 WCJ65126:WCK65126 WMF65126:WMG65126 WWB65126:WWC65126 T130662:U130662 JP130662:JQ130662 TL130662:TM130662 ADH130662:ADI130662 AND130662:ANE130662 AWZ130662:AXA130662 BGV130662:BGW130662 BQR130662:BQS130662 CAN130662:CAO130662 CKJ130662:CKK130662 CUF130662:CUG130662 DEB130662:DEC130662 DNX130662:DNY130662 DXT130662:DXU130662 EHP130662:EHQ130662 ERL130662:ERM130662 FBH130662:FBI130662 FLD130662:FLE130662 FUZ130662:FVA130662 GEV130662:GEW130662 GOR130662:GOS130662 GYN130662:GYO130662 HIJ130662:HIK130662 HSF130662:HSG130662 ICB130662:ICC130662 ILX130662:ILY130662 IVT130662:IVU130662 JFP130662:JFQ130662 JPL130662:JPM130662 JZH130662:JZI130662 KJD130662:KJE130662 KSZ130662:KTA130662 LCV130662:LCW130662 LMR130662:LMS130662 LWN130662:LWO130662 MGJ130662:MGK130662 MQF130662:MQG130662 NAB130662:NAC130662 NJX130662:NJY130662 NTT130662:NTU130662 ODP130662:ODQ130662 ONL130662:ONM130662 OXH130662:OXI130662 PHD130662:PHE130662 PQZ130662:PRA130662 QAV130662:QAW130662 QKR130662:QKS130662 QUN130662:QUO130662 REJ130662:REK130662 ROF130662:ROG130662 RYB130662:RYC130662 SHX130662:SHY130662 SRT130662:SRU130662 TBP130662:TBQ130662 TLL130662:TLM130662 TVH130662:TVI130662 UFD130662:UFE130662 UOZ130662:UPA130662 UYV130662:UYW130662 VIR130662:VIS130662 VSN130662:VSO130662 WCJ130662:WCK130662 WMF130662:WMG130662 WWB130662:WWC130662 T196198:U196198 JP196198:JQ196198 TL196198:TM196198 ADH196198:ADI196198 AND196198:ANE196198 AWZ196198:AXA196198 BGV196198:BGW196198 BQR196198:BQS196198 CAN196198:CAO196198 CKJ196198:CKK196198 CUF196198:CUG196198 DEB196198:DEC196198 DNX196198:DNY196198 DXT196198:DXU196198 EHP196198:EHQ196198 ERL196198:ERM196198 FBH196198:FBI196198 FLD196198:FLE196198 FUZ196198:FVA196198 GEV196198:GEW196198 GOR196198:GOS196198 GYN196198:GYO196198 HIJ196198:HIK196198 HSF196198:HSG196198 ICB196198:ICC196198 ILX196198:ILY196198 IVT196198:IVU196198 JFP196198:JFQ196198 JPL196198:JPM196198 JZH196198:JZI196198 KJD196198:KJE196198 KSZ196198:KTA196198 LCV196198:LCW196198 LMR196198:LMS196198 LWN196198:LWO196198 MGJ196198:MGK196198 MQF196198:MQG196198 NAB196198:NAC196198 NJX196198:NJY196198 NTT196198:NTU196198 ODP196198:ODQ196198 ONL196198:ONM196198 OXH196198:OXI196198 PHD196198:PHE196198 PQZ196198:PRA196198 QAV196198:QAW196198 QKR196198:QKS196198 QUN196198:QUO196198 REJ196198:REK196198 ROF196198:ROG196198 RYB196198:RYC196198 SHX196198:SHY196198 SRT196198:SRU196198 TBP196198:TBQ196198 TLL196198:TLM196198 TVH196198:TVI196198 UFD196198:UFE196198 UOZ196198:UPA196198 UYV196198:UYW196198 VIR196198:VIS196198 VSN196198:VSO196198 WCJ196198:WCK196198 WMF196198:WMG196198 WWB196198:WWC196198 T261734:U261734 JP261734:JQ261734 TL261734:TM261734 ADH261734:ADI261734 AND261734:ANE261734 AWZ261734:AXA261734 BGV261734:BGW261734 BQR261734:BQS261734 CAN261734:CAO261734 CKJ261734:CKK261734 CUF261734:CUG261734 DEB261734:DEC261734 DNX261734:DNY261734 DXT261734:DXU261734 EHP261734:EHQ261734 ERL261734:ERM261734 FBH261734:FBI261734 FLD261734:FLE261734 FUZ261734:FVA261734 GEV261734:GEW261734 GOR261734:GOS261734 GYN261734:GYO261734 HIJ261734:HIK261734 HSF261734:HSG261734 ICB261734:ICC261734 ILX261734:ILY261734 IVT261734:IVU261734 JFP261734:JFQ261734 JPL261734:JPM261734 JZH261734:JZI261734 KJD261734:KJE261734 KSZ261734:KTA261734 LCV261734:LCW261734 LMR261734:LMS261734 LWN261734:LWO261734 MGJ261734:MGK261734 MQF261734:MQG261734 NAB261734:NAC261734 NJX261734:NJY261734 NTT261734:NTU261734 ODP261734:ODQ261734 ONL261734:ONM261734 OXH261734:OXI261734 PHD261734:PHE261734 PQZ261734:PRA261734 QAV261734:QAW261734 QKR261734:QKS261734 QUN261734:QUO261734 REJ261734:REK261734 ROF261734:ROG261734 RYB261734:RYC261734 SHX261734:SHY261734 SRT261734:SRU261734 TBP261734:TBQ261734 TLL261734:TLM261734 TVH261734:TVI261734 UFD261734:UFE261734 UOZ261734:UPA261734 UYV261734:UYW261734 VIR261734:VIS261734 VSN261734:VSO261734 WCJ261734:WCK261734 WMF261734:WMG261734 WWB261734:WWC261734 T327270:U327270 JP327270:JQ327270 TL327270:TM327270 ADH327270:ADI327270 AND327270:ANE327270 AWZ327270:AXA327270 BGV327270:BGW327270 BQR327270:BQS327270 CAN327270:CAO327270 CKJ327270:CKK327270 CUF327270:CUG327270 DEB327270:DEC327270 DNX327270:DNY327270 DXT327270:DXU327270 EHP327270:EHQ327270 ERL327270:ERM327270 FBH327270:FBI327270 FLD327270:FLE327270 FUZ327270:FVA327270 GEV327270:GEW327270 GOR327270:GOS327270 GYN327270:GYO327270 HIJ327270:HIK327270 HSF327270:HSG327270 ICB327270:ICC327270 ILX327270:ILY327270 IVT327270:IVU327270 JFP327270:JFQ327270 JPL327270:JPM327270 JZH327270:JZI327270 KJD327270:KJE327270 KSZ327270:KTA327270 LCV327270:LCW327270 LMR327270:LMS327270 LWN327270:LWO327270 MGJ327270:MGK327270 MQF327270:MQG327270 NAB327270:NAC327270 NJX327270:NJY327270 NTT327270:NTU327270 ODP327270:ODQ327270 ONL327270:ONM327270 OXH327270:OXI327270 PHD327270:PHE327270 PQZ327270:PRA327270 QAV327270:QAW327270 QKR327270:QKS327270 QUN327270:QUO327270 REJ327270:REK327270 ROF327270:ROG327270 RYB327270:RYC327270 SHX327270:SHY327270 SRT327270:SRU327270 TBP327270:TBQ327270 TLL327270:TLM327270 TVH327270:TVI327270 UFD327270:UFE327270 UOZ327270:UPA327270 UYV327270:UYW327270 VIR327270:VIS327270 VSN327270:VSO327270 WCJ327270:WCK327270 WMF327270:WMG327270 WWB327270:WWC327270 T392806:U392806 JP392806:JQ392806 TL392806:TM392806 ADH392806:ADI392806 AND392806:ANE392806 AWZ392806:AXA392806 BGV392806:BGW392806 BQR392806:BQS392806 CAN392806:CAO392806 CKJ392806:CKK392806 CUF392806:CUG392806 DEB392806:DEC392806 DNX392806:DNY392806 DXT392806:DXU392806 EHP392806:EHQ392806 ERL392806:ERM392806 FBH392806:FBI392806 FLD392806:FLE392806 FUZ392806:FVA392806 GEV392806:GEW392806 GOR392806:GOS392806 GYN392806:GYO392806 HIJ392806:HIK392806 HSF392806:HSG392806 ICB392806:ICC392806 ILX392806:ILY392806 IVT392806:IVU392806 JFP392806:JFQ392806 JPL392806:JPM392806 JZH392806:JZI392806 KJD392806:KJE392806 KSZ392806:KTA392806 LCV392806:LCW392806 LMR392806:LMS392806 LWN392806:LWO392806 MGJ392806:MGK392806 MQF392806:MQG392806 NAB392806:NAC392806 NJX392806:NJY392806 NTT392806:NTU392806 ODP392806:ODQ392806 ONL392806:ONM392806 OXH392806:OXI392806 PHD392806:PHE392806 PQZ392806:PRA392806 QAV392806:QAW392806 QKR392806:QKS392806 QUN392806:QUO392806 REJ392806:REK392806 ROF392806:ROG392806 RYB392806:RYC392806 SHX392806:SHY392806 SRT392806:SRU392806 TBP392806:TBQ392806 TLL392806:TLM392806 TVH392806:TVI392806 UFD392806:UFE392806 UOZ392806:UPA392806 UYV392806:UYW392806 VIR392806:VIS392806 VSN392806:VSO392806 WCJ392806:WCK392806 WMF392806:WMG392806 WWB392806:WWC392806 T458342:U458342 JP458342:JQ458342 TL458342:TM458342 ADH458342:ADI458342 AND458342:ANE458342 AWZ458342:AXA458342 BGV458342:BGW458342 BQR458342:BQS458342 CAN458342:CAO458342 CKJ458342:CKK458342 CUF458342:CUG458342 DEB458342:DEC458342 DNX458342:DNY458342 DXT458342:DXU458342 EHP458342:EHQ458342 ERL458342:ERM458342 FBH458342:FBI458342 FLD458342:FLE458342 FUZ458342:FVA458342 GEV458342:GEW458342 GOR458342:GOS458342 GYN458342:GYO458342 HIJ458342:HIK458342 HSF458342:HSG458342 ICB458342:ICC458342 ILX458342:ILY458342 IVT458342:IVU458342 JFP458342:JFQ458342 JPL458342:JPM458342 JZH458342:JZI458342 KJD458342:KJE458342 KSZ458342:KTA458342 LCV458342:LCW458342 LMR458342:LMS458342 LWN458342:LWO458342 MGJ458342:MGK458342 MQF458342:MQG458342 NAB458342:NAC458342 NJX458342:NJY458342 NTT458342:NTU458342 ODP458342:ODQ458342 ONL458342:ONM458342 OXH458342:OXI458342 PHD458342:PHE458342 PQZ458342:PRA458342 QAV458342:QAW458342 QKR458342:QKS458342 QUN458342:QUO458342 REJ458342:REK458342 ROF458342:ROG458342 RYB458342:RYC458342 SHX458342:SHY458342 SRT458342:SRU458342 TBP458342:TBQ458342 TLL458342:TLM458342 TVH458342:TVI458342 UFD458342:UFE458342 UOZ458342:UPA458342 UYV458342:UYW458342 VIR458342:VIS458342 VSN458342:VSO458342 WCJ458342:WCK458342 WMF458342:WMG458342 WWB458342:WWC458342 T523878:U523878 JP523878:JQ523878 TL523878:TM523878 ADH523878:ADI523878 AND523878:ANE523878 AWZ523878:AXA523878 BGV523878:BGW523878 BQR523878:BQS523878 CAN523878:CAO523878 CKJ523878:CKK523878 CUF523878:CUG523878 DEB523878:DEC523878 DNX523878:DNY523878 DXT523878:DXU523878 EHP523878:EHQ523878 ERL523878:ERM523878 FBH523878:FBI523878 FLD523878:FLE523878 FUZ523878:FVA523878 GEV523878:GEW523878 GOR523878:GOS523878 GYN523878:GYO523878 HIJ523878:HIK523878 HSF523878:HSG523878 ICB523878:ICC523878 ILX523878:ILY523878 IVT523878:IVU523878 JFP523878:JFQ523878 JPL523878:JPM523878 JZH523878:JZI523878 KJD523878:KJE523878 KSZ523878:KTA523878 LCV523878:LCW523878 LMR523878:LMS523878 LWN523878:LWO523878 MGJ523878:MGK523878 MQF523878:MQG523878 NAB523878:NAC523878 NJX523878:NJY523878 NTT523878:NTU523878 ODP523878:ODQ523878 ONL523878:ONM523878 OXH523878:OXI523878 PHD523878:PHE523878 PQZ523878:PRA523878 QAV523878:QAW523878 QKR523878:QKS523878 QUN523878:QUO523878 REJ523878:REK523878 ROF523878:ROG523878 RYB523878:RYC523878 SHX523878:SHY523878 SRT523878:SRU523878 TBP523878:TBQ523878 TLL523878:TLM523878 TVH523878:TVI523878 UFD523878:UFE523878 UOZ523878:UPA523878 UYV523878:UYW523878 VIR523878:VIS523878 VSN523878:VSO523878 WCJ523878:WCK523878 WMF523878:WMG523878 WWB523878:WWC523878 T589414:U589414 JP589414:JQ589414 TL589414:TM589414 ADH589414:ADI589414 AND589414:ANE589414 AWZ589414:AXA589414 BGV589414:BGW589414 BQR589414:BQS589414 CAN589414:CAO589414 CKJ589414:CKK589414 CUF589414:CUG589414 DEB589414:DEC589414 DNX589414:DNY589414 DXT589414:DXU589414 EHP589414:EHQ589414 ERL589414:ERM589414 FBH589414:FBI589414 FLD589414:FLE589414 FUZ589414:FVA589414 GEV589414:GEW589414 GOR589414:GOS589414 GYN589414:GYO589414 HIJ589414:HIK589414 HSF589414:HSG589414 ICB589414:ICC589414 ILX589414:ILY589414 IVT589414:IVU589414 JFP589414:JFQ589414 JPL589414:JPM589414 JZH589414:JZI589414 KJD589414:KJE589414 KSZ589414:KTA589414 LCV589414:LCW589414 LMR589414:LMS589414 LWN589414:LWO589414 MGJ589414:MGK589414 MQF589414:MQG589414 NAB589414:NAC589414 NJX589414:NJY589414 NTT589414:NTU589414 ODP589414:ODQ589414 ONL589414:ONM589414 OXH589414:OXI589414 PHD589414:PHE589414 PQZ589414:PRA589414 QAV589414:QAW589414 QKR589414:QKS589414 QUN589414:QUO589414 REJ589414:REK589414 ROF589414:ROG589414 RYB589414:RYC589414 SHX589414:SHY589414 SRT589414:SRU589414 TBP589414:TBQ589414 TLL589414:TLM589414 TVH589414:TVI589414 UFD589414:UFE589414 UOZ589414:UPA589414 UYV589414:UYW589414 VIR589414:VIS589414 VSN589414:VSO589414 WCJ589414:WCK589414 WMF589414:WMG589414 WWB589414:WWC589414 T654950:U654950 JP654950:JQ654950 TL654950:TM654950 ADH654950:ADI654950 AND654950:ANE654950 AWZ654950:AXA654950 BGV654950:BGW654950 BQR654950:BQS654950 CAN654950:CAO654950 CKJ654950:CKK654950 CUF654950:CUG654950 DEB654950:DEC654950 DNX654950:DNY654950 DXT654950:DXU654950 EHP654950:EHQ654950 ERL654950:ERM654950 FBH654950:FBI654950 FLD654950:FLE654950 FUZ654950:FVA654950 GEV654950:GEW654950 GOR654950:GOS654950 GYN654950:GYO654950 HIJ654950:HIK654950 HSF654950:HSG654950 ICB654950:ICC654950 ILX654950:ILY654950 IVT654950:IVU654950 JFP654950:JFQ654950 JPL654950:JPM654950 JZH654950:JZI654950 KJD654950:KJE654950 KSZ654950:KTA654950 LCV654950:LCW654950 LMR654950:LMS654950 LWN654950:LWO654950 MGJ654950:MGK654950 MQF654950:MQG654950 NAB654950:NAC654950 NJX654950:NJY654950 NTT654950:NTU654950 ODP654950:ODQ654950 ONL654950:ONM654950 OXH654950:OXI654950 PHD654950:PHE654950 PQZ654950:PRA654950 QAV654950:QAW654950 QKR654950:QKS654950 QUN654950:QUO654950 REJ654950:REK654950 ROF654950:ROG654950 RYB654950:RYC654950 SHX654950:SHY654950 SRT654950:SRU654950 TBP654950:TBQ654950 TLL654950:TLM654950 TVH654950:TVI654950 UFD654950:UFE654950 UOZ654950:UPA654950 UYV654950:UYW654950 VIR654950:VIS654950 VSN654950:VSO654950 WCJ654950:WCK654950 WMF654950:WMG654950 WWB654950:WWC654950 T720486:U720486 JP720486:JQ720486 TL720486:TM720486 ADH720486:ADI720486 AND720486:ANE720486 AWZ720486:AXA720486 BGV720486:BGW720486 BQR720486:BQS720486 CAN720486:CAO720486 CKJ720486:CKK720486 CUF720486:CUG720486 DEB720486:DEC720486 DNX720486:DNY720486 DXT720486:DXU720486 EHP720486:EHQ720486 ERL720486:ERM720486 FBH720486:FBI720486 FLD720486:FLE720486 FUZ720486:FVA720486 GEV720486:GEW720486 GOR720486:GOS720486 GYN720486:GYO720486 HIJ720486:HIK720486 HSF720486:HSG720486 ICB720486:ICC720486 ILX720486:ILY720486 IVT720486:IVU720486 JFP720486:JFQ720486 JPL720486:JPM720486 JZH720486:JZI720486 KJD720486:KJE720486 KSZ720486:KTA720486 LCV720486:LCW720486 LMR720486:LMS720486 LWN720486:LWO720486 MGJ720486:MGK720486 MQF720486:MQG720486 NAB720486:NAC720486 NJX720486:NJY720486 NTT720486:NTU720486 ODP720486:ODQ720486 ONL720486:ONM720486 OXH720486:OXI720486 PHD720486:PHE720486 PQZ720486:PRA720486 QAV720486:QAW720486 QKR720486:QKS720486 QUN720486:QUO720486 REJ720486:REK720486 ROF720486:ROG720486 RYB720486:RYC720486 SHX720486:SHY720486 SRT720486:SRU720486 TBP720486:TBQ720486 TLL720486:TLM720486 TVH720486:TVI720486 UFD720486:UFE720486 UOZ720486:UPA720486 UYV720486:UYW720486 VIR720486:VIS720486 VSN720486:VSO720486 WCJ720486:WCK720486 WMF720486:WMG720486 WWB720486:WWC720486 T786022:U786022 JP786022:JQ786022 TL786022:TM786022 ADH786022:ADI786022 AND786022:ANE786022 AWZ786022:AXA786022 BGV786022:BGW786022 BQR786022:BQS786022 CAN786022:CAO786022 CKJ786022:CKK786022 CUF786022:CUG786022 DEB786022:DEC786022 DNX786022:DNY786022 DXT786022:DXU786022 EHP786022:EHQ786022 ERL786022:ERM786022 FBH786022:FBI786022 FLD786022:FLE786022 FUZ786022:FVA786022 GEV786022:GEW786022 GOR786022:GOS786022 GYN786022:GYO786022 HIJ786022:HIK786022 HSF786022:HSG786022 ICB786022:ICC786022 ILX786022:ILY786022 IVT786022:IVU786022 JFP786022:JFQ786022 JPL786022:JPM786022 JZH786022:JZI786022 KJD786022:KJE786022 KSZ786022:KTA786022 LCV786022:LCW786022 LMR786022:LMS786022 LWN786022:LWO786022 MGJ786022:MGK786022 MQF786022:MQG786022 NAB786022:NAC786022 NJX786022:NJY786022 NTT786022:NTU786022 ODP786022:ODQ786022 ONL786022:ONM786022 OXH786022:OXI786022 PHD786022:PHE786022 PQZ786022:PRA786022 QAV786022:QAW786022 QKR786022:QKS786022 QUN786022:QUO786022 REJ786022:REK786022 ROF786022:ROG786022 RYB786022:RYC786022 SHX786022:SHY786022 SRT786022:SRU786022 TBP786022:TBQ786022 TLL786022:TLM786022 TVH786022:TVI786022 UFD786022:UFE786022 UOZ786022:UPA786022 UYV786022:UYW786022 VIR786022:VIS786022 VSN786022:VSO786022 WCJ786022:WCK786022 WMF786022:WMG786022 WWB786022:WWC786022 T851558:U851558 JP851558:JQ851558 TL851558:TM851558 ADH851558:ADI851558 AND851558:ANE851558 AWZ851558:AXA851558 BGV851558:BGW851558 BQR851558:BQS851558 CAN851558:CAO851558 CKJ851558:CKK851558 CUF851558:CUG851558 DEB851558:DEC851558 DNX851558:DNY851558 DXT851558:DXU851558 EHP851558:EHQ851558 ERL851558:ERM851558 FBH851558:FBI851558 FLD851558:FLE851558 FUZ851558:FVA851558 GEV851558:GEW851558 GOR851558:GOS851558 GYN851558:GYO851558 HIJ851558:HIK851558 HSF851558:HSG851558 ICB851558:ICC851558 ILX851558:ILY851558 IVT851558:IVU851558 JFP851558:JFQ851558 JPL851558:JPM851558 JZH851558:JZI851558 KJD851558:KJE851558 KSZ851558:KTA851558 LCV851558:LCW851558 LMR851558:LMS851558 LWN851558:LWO851558 MGJ851558:MGK851558 MQF851558:MQG851558 NAB851558:NAC851558 NJX851558:NJY851558 NTT851558:NTU851558 ODP851558:ODQ851558 ONL851558:ONM851558 OXH851558:OXI851558 PHD851558:PHE851558 PQZ851558:PRA851558 QAV851558:QAW851558 QKR851558:QKS851558 QUN851558:QUO851558 REJ851558:REK851558 ROF851558:ROG851558 RYB851558:RYC851558 SHX851558:SHY851558 SRT851558:SRU851558 TBP851558:TBQ851558 TLL851558:TLM851558 TVH851558:TVI851558 UFD851558:UFE851558 UOZ851558:UPA851558 UYV851558:UYW851558 VIR851558:VIS851558 VSN851558:VSO851558 WCJ851558:WCK851558 WMF851558:WMG851558 WWB851558:WWC851558 T917094:U917094 JP917094:JQ917094 TL917094:TM917094 ADH917094:ADI917094 AND917094:ANE917094 AWZ917094:AXA917094 BGV917094:BGW917094 BQR917094:BQS917094 CAN917094:CAO917094 CKJ917094:CKK917094 CUF917094:CUG917094 DEB917094:DEC917094 DNX917094:DNY917094 DXT917094:DXU917094 EHP917094:EHQ917094 ERL917094:ERM917094 FBH917094:FBI917094 FLD917094:FLE917094 FUZ917094:FVA917094 GEV917094:GEW917094 GOR917094:GOS917094 GYN917094:GYO917094 HIJ917094:HIK917094 HSF917094:HSG917094 ICB917094:ICC917094 ILX917094:ILY917094 IVT917094:IVU917094 JFP917094:JFQ917094 JPL917094:JPM917094 JZH917094:JZI917094 KJD917094:KJE917094 KSZ917094:KTA917094 LCV917094:LCW917094 LMR917094:LMS917094 LWN917094:LWO917094 MGJ917094:MGK917094 MQF917094:MQG917094 NAB917094:NAC917094 NJX917094:NJY917094 NTT917094:NTU917094 ODP917094:ODQ917094 ONL917094:ONM917094 OXH917094:OXI917094 PHD917094:PHE917094 PQZ917094:PRA917094 QAV917094:QAW917094 QKR917094:QKS917094 QUN917094:QUO917094 REJ917094:REK917094 ROF917094:ROG917094 RYB917094:RYC917094 SHX917094:SHY917094 SRT917094:SRU917094 TBP917094:TBQ917094 TLL917094:TLM917094 TVH917094:TVI917094 UFD917094:UFE917094 UOZ917094:UPA917094 UYV917094:UYW917094 VIR917094:VIS917094 VSN917094:VSO917094 WCJ917094:WCK917094 WMF917094:WMG917094 WWB917094:WWC917094 T982630:U982630 JP982630:JQ982630 TL982630:TM982630 ADH982630:ADI982630 AND982630:ANE982630 AWZ982630:AXA982630 BGV982630:BGW982630 BQR982630:BQS982630 CAN982630:CAO982630 CKJ982630:CKK982630 CUF982630:CUG982630 DEB982630:DEC982630 DNX982630:DNY982630 DXT982630:DXU982630 EHP982630:EHQ982630 ERL982630:ERM982630 FBH982630:FBI982630 FLD982630:FLE982630 FUZ982630:FVA982630 GEV982630:GEW982630 GOR982630:GOS982630 GYN982630:GYO982630 HIJ982630:HIK982630 HSF982630:HSG982630 ICB982630:ICC982630 ILX982630:ILY982630 IVT982630:IVU982630 JFP982630:JFQ982630 JPL982630:JPM982630 JZH982630:JZI982630 KJD982630:KJE982630 KSZ982630:KTA982630 LCV982630:LCW982630 LMR982630:LMS982630 LWN982630:LWO982630 MGJ982630:MGK982630 MQF982630:MQG982630 NAB982630:NAC982630 NJX982630:NJY982630 NTT982630:NTU982630 ODP982630:ODQ982630 ONL982630:ONM982630 OXH982630:OXI982630 PHD982630:PHE982630 PQZ982630:PRA982630 QAV982630:QAW982630 QKR982630:QKS982630 QUN982630:QUO982630 REJ982630:REK982630 ROF982630:ROG982630 RYB982630:RYC982630 SHX982630:SHY982630 SRT982630:SRU982630 TBP982630:TBQ982630 TLL982630:TLM982630 TVH982630:TVI982630 UFD982630:UFE982630 UOZ982630:UPA982630 UYV982630:UYW982630 VIR982630:VIS982630 VSN982630:VSO982630 WCJ982630:WCK982630 WMF982630:WMG982630 WWB982630:WWC982630 U21 JQ21 TM21 ADI21 ANE21 AXA21 BGW21 BQS21 CAO21 CKK21 CUG21 DEC21 DNY21 DXU21 EHQ21 ERM21 FBI21 FLE21 FVA21 GEW21 GOS21 GYO21 HIK21 HSG21 ICC21 ILY21 IVU21 JFQ21 JPM21 JZI21 KJE21 KTA21 LCW21 LMS21 LWO21 MGK21 MQG21 NAC21 NJY21 NTU21 ODQ21 ONM21 OXI21 PHE21 PRA21 QAW21 QKS21 QUO21 REK21 ROG21 RYC21 SHY21 SRU21 TBQ21 TLM21 TVI21 UFE21 UPA21 UYW21 VIS21 VSO21 WCK21 WMG21 WWC21 U65127 JQ65127 TM65127 ADI65127 ANE65127 AXA65127 BGW65127 BQS65127 CAO65127 CKK65127 CUG65127 DEC65127 DNY65127 DXU65127 EHQ65127 ERM65127 FBI65127 FLE65127 FVA65127 GEW65127 GOS65127 GYO65127 HIK65127 HSG65127 ICC65127 ILY65127 IVU65127 JFQ65127 JPM65127 JZI65127 KJE65127 KTA65127 LCW65127 LMS65127 LWO65127 MGK65127 MQG65127 NAC65127 NJY65127 NTU65127 ODQ65127 ONM65127 OXI65127 PHE65127 PRA65127 QAW65127 QKS65127 QUO65127 REK65127 ROG65127 RYC65127 SHY65127 SRU65127 TBQ65127 TLM65127 TVI65127 UFE65127 UPA65127 UYW65127 VIS65127 VSO65127 WCK65127 WMG65127 WWC65127 U130663 JQ130663 TM130663 ADI130663 ANE130663 AXA130663 BGW130663 BQS130663 CAO130663 CKK130663 CUG130663 DEC130663 DNY130663 DXU130663 EHQ130663 ERM130663 FBI130663 FLE130663 FVA130663 GEW130663 GOS130663 GYO130663 HIK130663 HSG130663 ICC130663 ILY130663 IVU130663 JFQ130663 JPM130663 JZI130663 KJE130663 KTA130663 LCW130663 LMS130663 LWO130663 MGK130663 MQG130663 NAC130663 NJY130663 NTU130663 ODQ130663 ONM130663 OXI130663 PHE130663 PRA130663 QAW130663 QKS130663 QUO130663 REK130663 ROG130663 RYC130663 SHY130663 SRU130663 TBQ130663 TLM130663 TVI130663 UFE130663 UPA130663 UYW130663 VIS130663 VSO130663 WCK130663 WMG130663 WWC130663 U196199 JQ196199 TM196199 ADI196199 ANE196199 AXA196199 BGW196199 BQS196199 CAO196199 CKK196199 CUG196199 DEC196199 DNY196199 DXU196199 EHQ196199 ERM196199 FBI196199 FLE196199 FVA196199 GEW196199 GOS196199 GYO196199 HIK196199 HSG196199 ICC196199 ILY196199 IVU196199 JFQ196199 JPM196199 JZI196199 KJE196199 KTA196199 LCW196199 LMS196199 LWO196199 MGK196199 MQG196199 NAC196199 NJY196199 NTU196199 ODQ196199 ONM196199 OXI196199 PHE196199 PRA196199 QAW196199 QKS196199 QUO196199 REK196199 ROG196199 RYC196199 SHY196199 SRU196199 TBQ196199 TLM196199 TVI196199 UFE196199 UPA196199 UYW196199 VIS196199 VSO196199 WCK196199 WMG196199 WWC196199 U261735 JQ261735 TM261735 ADI261735 ANE261735 AXA261735 BGW261735 BQS261735 CAO261735 CKK261735 CUG261735 DEC261735 DNY261735 DXU261735 EHQ261735 ERM261735 FBI261735 FLE261735 FVA261735 GEW261735 GOS261735 GYO261735 HIK261735 HSG261735 ICC261735 ILY261735 IVU261735 JFQ261735 JPM261735 JZI261735 KJE261735 KTA261735 LCW261735 LMS261735 LWO261735 MGK261735 MQG261735 NAC261735 NJY261735 NTU261735 ODQ261735 ONM261735 OXI261735 PHE261735 PRA261735 QAW261735 QKS261735 QUO261735 REK261735 ROG261735 RYC261735 SHY261735 SRU261735 TBQ261735 TLM261735 TVI261735 UFE261735 UPA261735 UYW261735 VIS261735 VSO261735 WCK261735 WMG261735 WWC261735 U327271 JQ327271 TM327271 ADI327271 ANE327271 AXA327271 BGW327271 BQS327271 CAO327271 CKK327271 CUG327271 DEC327271 DNY327271 DXU327271 EHQ327271 ERM327271 FBI327271 FLE327271 FVA327271 GEW327271 GOS327271 GYO327271 HIK327271 HSG327271 ICC327271 ILY327271 IVU327271 JFQ327271 JPM327271 JZI327271 KJE327271 KTA327271 LCW327271 LMS327271 LWO327271 MGK327271 MQG327271 NAC327271 NJY327271 NTU327271 ODQ327271 ONM327271 OXI327271 PHE327271 PRA327271 QAW327271 QKS327271 QUO327271 REK327271 ROG327271 RYC327271 SHY327271 SRU327271 TBQ327271 TLM327271 TVI327271 UFE327271 UPA327271 UYW327271 VIS327271 VSO327271 WCK327271 WMG327271 WWC327271 U392807 JQ392807 TM392807 ADI392807 ANE392807 AXA392807 BGW392807 BQS392807 CAO392807 CKK392807 CUG392807 DEC392807 DNY392807 DXU392807 EHQ392807 ERM392807 FBI392807 FLE392807 FVA392807 GEW392807 GOS392807 GYO392807 HIK392807 HSG392807 ICC392807 ILY392807 IVU392807 JFQ392807 JPM392807 JZI392807 KJE392807 KTA392807 LCW392807 LMS392807 LWO392807 MGK392807 MQG392807 NAC392807 NJY392807 NTU392807 ODQ392807 ONM392807 OXI392807 PHE392807 PRA392807 QAW392807 QKS392807 QUO392807 REK392807 ROG392807 RYC392807 SHY392807 SRU392807 TBQ392807 TLM392807 TVI392807 UFE392807 UPA392807 UYW392807 VIS392807 VSO392807 WCK392807 WMG392807 WWC392807 U458343 JQ458343 TM458343 ADI458343 ANE458343 AXA458343 BGW458343 BQS458343 CAO458343 CKK458343 CUG458343 DEC458343 DNY458343 DXU458343 EHQ458343 ERM458343 FBI458343 FLE458343 FVA458343 GEW458343 GOS458343 GYO458343 HIK458343 HSG458343 ICC458343 ILY458343 IVU458343 JFQ458343 JPM458343 JZI458343 KJE458343 KTA458343 LCW458343 LMS458343 LWO458343 MGK458343 MQG458343 NAC458343 NJY458343 NTU458343 ODQ458343 ONM458343 OXI458343 PHE458343 PRA458343 QAW458343 QKS458343 QUO458343 REK458343 ROG458343 RYC458343 SHY458343 SRU458343 TBQ458343 TLM458343 TVI458343 UFE458343 UPA458343 UYW458343 VIS458343 VSO458343 WCK458343 WMG458343 WWC458343 U523879 JQ523879 TM523879 ADI523879 ANE523879 AXA523879 BGW523879 BQS523879 CAO523879 CKK523879 CUG523879 DEC523879 DNY523879 DXU523879 EHQ523879 ERM523879 FBI523879 FLE523879 FVA523879 GEW523879 GOS523879 GYO523879 HIK523879 HSG523879 ICC523879 ILY523879 IVU523879 JFQ523879 JPM523879 JZI523879 KJE523879 KTA523879 LCW523879 LMS523879 LWO523879 MGK523879 MQG523879 NAC523879 NJY523879 NTU523879 ODQ523879 ONM523879 OXI523879 PHE523879 PRA523879 QAW523879 QKS523879 QUO523879 REK523879 ROG523879 RYC523879 SHY523879 SRU523879 TBQ523879 TLM523879 TVI523879 UFE523879 UPA523879 UYW523879 VIS523879 VSO523879 WCK523879 WMG523879 WWC523879 U589415 JQ589415 TM589415 ADI589415 ANE589415 AXA589415 BGW589415 BQS589415 CAO589415 CKK589415 CUG589415 DEC589415 DNY589415 DXU589415 EHQ589415 ERM589415 FBI589415 FLE589415 FVA589415 GEW589415 GOS589415 GYO589415 HIK589415 HSG589415 ICC589415 ILY589415 IVU589415 JFQ589415 JPM589415 JZI589415 KJE589415 KTA589415 LCW589415 LMS589415 LWO589415 MGK589415 MQG589415 NAC589415 NJY589415 NTU589415 ODQ589415 ONM589415 OXI589415 PHE589415 PRA589415 QAW589415 QKS589415 QUO589415 REK589415 ROG589415 RYC589415 SHY589415 SRU589415 TBQ589415 TLM589415 TVI589415 UFE589415 UPA589415 UYW589415 VIS589415 VSO589415 WCK589415 WMG589415 WWC589415 U654951 JQ654951 TM654951 ADI654951 ANE654951 AXA654951 BGW654951 BQS654951 CAO654951 CKK654951 CUG654951 DEC654951 DNY654951 DXU654951 EHQ654951 ERM654951 FBI654951 FLE654951 FVA654951 GEW654951 GOS654951 GYO654951 HIK654951 HSG654951 ICC654951 ILY654951 IVU654951 JFQ654951 JPM654951 JZI654951 KJE654951 KTA654951 LCW654951 LMS654951 LWO654951 MGK654951 MQG654951 NAC654951 NJY654951 NTU654951 ODQ654951 ONM654951 OXI654951 PHE654951 PRA654951 QAW654951 QKS654951 QUO654951 REK654951 ROG654951 RYC654951 SHY654951 SRU654951 TBQ654951 TLM654951 TVI654951 UFE654951 UPA654951 UYW654951 VIS654951 VSO654951 WCK654951 WMG654951 WWC654951 U720487 JQ720487 TM720487 ADI720487 ANE720487 AXA720487 BGW720487 BQS720487 CAO720487 CKK720487 CUG720487 DEC720487 DNY720487 DXU720487 EHQ720487 ERM720487 FBI720487 FLE720487 FVA720487 GEW720487 GOS720487 GYO720487 HIK720487 HSG720487 ICC720487 ILY720487 IVU720487 JFQ720487 JPM720487 JZI720487 KJE720487 KTA720487 LCW720487 LMS720487 LWO720487 MGK720487 MQG720487 NAC720487 NJY720487 NTU720487 ODQ720487 ONM720487 OXI720487 PHE720487 PRA720487 QAW720487 QKS720487 QUO720487 REK720487 ROG720487 RYC720487 SHY720487 SRU720487 TBQ720487 TLM720487 TVI720487 UFE720487 UPA720487 UYW720487 VIS720487 VSO720487 WCK720487 WMG720487 WWC720487 U786023 JQ786023 TM786023 ADI786023 ANE786023 AXA786023 BGW786023 BQS786023 CAO786023 CKK786023 CUG786023 DEC786023 DNY786023 DXU786023 EHQ786023 ERM786023 FBI786023 FLE786023 FVA786023 GEW786023 GOS786023 GYO786023 HIK786023 HSG786023 ICC786023 ILY786023 IVU786023 JFQ786023 JPM786023 JZI786023 KJE786023 KTA786023 LCW786023 LMS786023 LWO786023 MGK786023 MQG786023 NAC786023 NJY786023 NTU786023 ODQ786023 ONM786023 OXI786023 PHE786023 PRA786023 QAW786023 QKS786023 QUO786023 REK786023 ROG786023 RYC786023 SHY786023 SRU786023 TBQ786023 TLM786023 TVI786023 UFE786023 UPA786023 UYW786023 VIS786023 VSO786023 WCK786023 WMG786023 WWC786023 U851559 JQ851559 TM851559 ADI851559 ANE851559 AXA851559 BGW851559 BQS851559 CAO851559 CKK851559 CUG851559 DEC851559 DNY851559 DXU851559 EHQ851559 ERM851559 FBI851559 FLE851559 FVA851559 GEW851559 GOS851559 GYO851559 HIK851559 HSG851559 ICC851559 ILY851559 IVU851559 JFQ851559 JPM851559 JZI851559 KJE851559 KTA851559 LCW851559 LMS851559 LWO851559 MGK851559 MQG851559 NAC851559 NJY851559 NTU851559 ODQ851559 ONM851559 OXI851559 PHE851559 PRA851559 QAW851559 QKS851559 QUO851559 REK851559 ROG851559 RYC851559 SHY851559 SRU851559 TBQ851559 TLM851559 TVI851559 UFE851559 UPA851559 UYW851559 VIS851559 VSO851559 WCK851559 WMG851559 WWC851559 U917095 JQ917095 TM917095 ADI917095 ANE917095 AXA917095 BGW917095 BQS917095 CAO917095 CKK917095 CUG917095 DEC917095 DNY917095 DXU917095 EHQ917095 ERM917095 FBI917095 FLE917095 FVA917095 GEW917095 GOS917095 GYO917095 HIK917095 HSG917095 ICC917095 ILY917095 IVU917095 JFQ917095 JPM917095 JZI917095 KJE917095 KTA917095 LCW917095 LMS917095 LWO917095 MGK917095 MQG917095 NAC917095 NJY917095 NTU917095 ODQ917095 ONM917095 OXI917095 PHE917095 PRA917095 QAW917095 QKS917095 QUO917095 REK917095 ROG917095 RYC917095 SHY917095 SRU917095 TBQ917095 TLM917095 TVI917095 UFE917095 UPA917095 UYW917095 VIS917095 VSO917095 WCK917095 WMG917095 WWC917095 U982631 JQ982631 TM982631 ADI982631 ANE982631 AXA982631 BGW982631 BQS982631 CAO982631 CKK982631 CUG982631 DEC982631 DNY982631 DXU982631 EHQ982631 ERM982631 FBI982631 FLE982631 FVA982631 GEW982631 GOS982631 GYO982631 HIK982631 HSG982631 ICC982631 ILY982631 IVU982631 JFQ982631 JPM982631 JZI982631 KJE982631 KTA982631 LCW982631 LMS982631 LWO982631 MGK982631 MQG982631 NAC982631 NJY982631 NTU982631 ODQ982631 ONM982631 OXI982631 PHE982631 PRA982631 QAW982631 QKS982631 QUO982631 REK982631 ROG982631 RYC982631 SHY982631 SRU982631 TBQ982631 TLM982631 TVI982631 UFE982631 UPA982631 UYW982631 VIS982631 VSO982631 WCK982631 WMG982631 WWC982631 I65128:I65131 JE65128:JE65131 TA65128:TA65131 ACW65128:ACW65131 AMS65128:AMS65131 AWO65128:AWO65131 BGK65128:BGK65131 BQG65128:BQG65131 CAC65128:CAC65131 CJY65128:CJY65131 CTU65128:CTU65131 DDQ65128:DDQ65131 DNM65128:DNM65131 DXI65128:DXI65131 EHE65128:EHE65131 ERA65128:ERA65131 FAW65128:FAW65131 FKS65128:FKS65131 FUO65128:FUO65131 GEK65128:GEK65131 GOG65128:GOG65131 GYC65128:GYC65131 HHY65128:HHY65131 HRU65128:HRU65131 IBQ65128:IBQ65131 ILM65128:ILM65131 IVI65128:IVI65131 JFE65128:JFE65131 JPA65128:JPA65131 JYW65128:JYW65131 KIS65128:KIS65131 KSO65128:KSO65131 LCK65128:LCK65131 LMG65128:LMG65131 LWC65128:LWC65131 MFY65128:MFY65131 MPU65128:MPU65131 MZQ65128:MZQ65131 NJM65128:NJM65131 NTI65128:NTI65131 ODE65128:ODE65131 ONA65128:ONA65131 OWW65128:OWW65131 PGS65128:PGS65131 PQO65128:PQO65131 QAK65128:QAK65131 QKG65128:QKG65131 QUC65128:QUC65131 RDY65128:RDY65131 RNU65128:RNU65131 RXQ65128:RXQ65131 SHM65128:SHM65131 SRI65128:SRI65131 TBE65128:TBE65131 TLA65128:TLA65131 TUW65128:TUW65131 UES65128:UES65131 UOO65128:UOO65131 UYK65128:UYK65131 VIG65128:VIG65131 VSC65128:VSC65131 WBY65128:WBY65131 WLU65128:WLU65131 WVQ65128:WVQ65131 I130664:I130667 JE130664:JE130667 TA130664:TA130667 ACW130664:ACW130667 AMS130664:AMS130667 AWO130664:AWO130667 BGK130664:BGK130667 BQG130664:BQG130667 CAC130664:CAC130667 CJY130664:CJY130667 CTU130664:CTU130667 DDQ130664:DDQ130667 DNM130664:DNM130667 DXI130664:DXI130667 EHE130664:EHE130667 ERA130664:ERA130667 FAW130664:FAW130667 FKS130664:FKS130667 FUO130664:FUO130667 GEK130664:GEK130667 GOG130664:GOG130667 GYC130664:GYC130667 HHY130664:HHY130667 HRU130664:HRU130667 IBQ130664:IBQ130667 ILM130664:ILM130667 IVI130664:IVI130667 JFE130664:JFE130667 JPA130664:JPA130667 JYW130664:JYW130667 KIS130664:KIS130667 KSO130664:KSO130667 LCK130664:LCK130667 LMG130664:LMG130667 LWC130664:LWC130667 MFY130664:MFY130667 MPU130664:MPU130667 MZQ130664:MZQ130667 NJM130664:NJM130667 NTI130664:NTI130667 ODE130664:ODE130667 ONA130664:ONA130667 OWW130664:OWW130667 PGS130664:PGS130667 PQO130664:PQO130667 QAK130664:QAK130667 QKG130664:QKG130667 QUC130664:QUC130667 RDY130664:RDY130667 RNU130664:RNU130667 RXQ130664:RXQ130667 SHM130664:SHM130667 SRI130664:SRI130667 TBE130664:TBE130667 TLA130664:TLA130667 TUW130664:TUW130667 UES130664:UES130667 UOO130664:UOO130667 UYK130664:UYK130667 VIG130664:VIG130667 VSC130664:VSC130667 WBY130664:WBY130667 WLU130664:WLU130667 WVQ130664:WVQ130667 I196200:I196203 JE196200:JE196203 TA196200:TA196203 ACW196200:ACW196203 AMS196200:AMS196203 AWO196200:AWO196203 BGK196200:BGK196203 BQG196200:BQG196203 CAC196200:CAC196203 CJY196200:CJY196203 CTU196200:CTU196203 DDQ196200:DDQ196203 DNM196200:DNM196203 DXI196200:DXI196203 EHE196200:EHE196203 ERA196200:ERA196203 FAW196200:FAW196203 FKS196200:FKS196203 FUO196200:FUO196203 GEK196200:GEK196203 GOG196200:GOG196203 GYC196200:GYC196203 HHY196200:HHY196203 HRU196200:HRU196203 IBQ196200:IBQ196203 ILM196200:ILM196203 IVI196200:IVI196203 JFE196200:JFE196203 JPA196200:JPA196203 JYW196200:JYW196203 KIS196200:KIS196203 KSO196200:KSO196203 LCK196200:LCK196203 LMG196200:LMG196203 LWC196200:LWC196203 MFY196200:MFY196203 MPU196200:MPU196203 MZQ196200:MZQ196203 NJM196200:NJM196203 NTI196200:NTI196203 ODE196200:ODE196203 ONA196200:ONA196203 OWW196200:OWW196203 PGS196200:PGS196203 PQO196200:PQO196203 QAK196200:QAK196203 QKG196200:QKG196203 QUC196200:QUC196203 RDY196200:RDY196203 RNU196200:RNU196203 RXQ196200:RXQ196203 SHM196200:SHM196203 SRI196200:SRI196203 TBE196200:TBE196203 TLA196200:TLA196203 TUW196200:TUW196203 UES196200:UES196203 UOO196200:UOO196203 UYK196200:UYK196203 VIG196200:VIG196203 VSC196200:VSC196203 WBY196200:WBY196203 WLU196200:WLU196203 WVQ196200:WVQ196203 I261736:I261739 JE261736:JE261739 TA261736:TA261739 ACW261736:ACW261739 AMS261736:AMS261739 AWO261736:AWO261739 BGK261736:BGK261739 BQG261736:BQG261739 CAC261736:CAC261739 CJY261736:CJY261739 CTU261736:CTU261739 DDQ261736:DDQ261739 DNM261736:DNM261739 DXI261736:DXI261739 EHE261736:EHE261739 ERA261736:ERA261739 FAW261736:FAW261739 FKS261736:FKS261739 FUO261736:FUO261739 GEK261736:GEK261739 GOG261736:GOG261739 GYC261736:GYC261739 HHY261736:HHY261739 HRU261736:HRU261739 IBQ261736:IBQ261739 ILM261736:ILM261739 IVI261736:IVI261739 JFE261736:JFE261739 JPA261736:JPA261739 JYW261736:JYW261739 KIS261736:KIS261739 KSO261736:KSO261739 LCK261736:LCK261739 LMG261736:LMG261739 LWC261736:LWC261739 MFY261736:MFY261739 MPU261736:MPU261739 MZQ261736:MZQ261739 NJM261736:NJM261739 NTI261736:NTI261739 ODE261736:ODE261739 ONA261736:ONA261739 OWW261736:OWW261739 PGS261736:PGS261739 PQO261736:PQO261739 QAK261736:QAK261739 QKG261736:QKG261739 QUC261736:QUC261739 RDY261736:RDY261739 RNU261736:RNU261739 RXQ261736:RXQ261739 SHM261736:SHM261739 SRI261736:SRI261739 TBE261736:TBE261739 TLA261736:TLA261739 TUW261736:TUW261739 UES261736:UES261739 UOO261736:UOO261739 UYK261736:UYK261739 VIG261736:VIG261739 VSC261736:VSC261739 WBY261736:WBY261739 WLU261736:WLU261739 WVQ261736:WVQ261739 I327272:I327275 JE327272:JE327275 TA327272:TA327275 ACW327272:ACW327275 AMS327272:AMS327275 AWO327272:AWO327275 BGK327272:BGK327275 BQG327272:BQG327275 CAC327272:CAC327275 CJY327272:CJY327275 CTU327272:CTU327275 DDQ327272:DDQ327275 DNM327272:DNM327275 DXI327272:DXI327275 EHE327272:EHE327275 ERA327272:ERA327275 FAW327272:FAW327275 FKS327272:FKS327275 FUO327272:FUO327275 GEK327272:GEK327275 GOG327272:GOG327275 GYC327272:GYC327275 HHY327272:HHY327275 HRU327272:HRU327275 IBQ327272:IBQ327275 ILM327272:ILM327275 IVI327272:IVI327275 JFE327272:JFE327275 JPA327272:JPA327275 JYW327272:JYW327275 KIS327272:KIS327275 KSO327272:KSO327275 LCK327272:LCK327275 LMG327272:LMG327275 LWC327272:LWC327275 MFY327272:MFY327275 MPU327272:MPU327275 MZQ327272:MZQ327275 NJM327272:NJM327275 NTI327272:NTI327275 ODE327272:ODE327275 ONA327272:ONA327275 OWW327272:OWW327275 PGS327272:PGS327275 PQO327272:PQO327275 QAK327272:QAK327275 QKG327272:QKG327275 QUC327272:QUC327275 RDY327272:RDY327275 RNU327272:RNU327275 RXQ327272:RXQ327275 SHM327272:SHM327275 SRI327272:SRI327275 TBE327272:TBE327275 TLA327272:TLA327275 TUW327272:TUW327275 UES327272:UES327275 UOO327272:UOO327275 UYK327272:UYK327275 VIG327272:VIG327275 VSC327272:VSC327275 WBY327272:WBY327275 WLU327272:WLU327275 WVQ327272:WVQ327275 I392808:I392811 JE392808:JE392811 TA392808:TA392811 ACW392808:ACW392811 AMS392808:AMS392811 AWO392808:AWO392811 BGK392808:BGK392811 BQG392808:BQG392811 CAC392808:CAC392811 CJY392808:CJY392811 CTU392808:CTU392811 DDQ392808:DDQ392811 DNM392808:DNM392811 DXI392808:DXI392811 EHE392808:EHE392811 ERA392808:ERA392811 FAW392808:FAW392811 FKS392808:FKS392811 FUO392808:FUO392811 GEK392808:GEK392811 GOG392808:GOG392811 GYC392808:GYC392811 HHY392808:HHY392811 HRU392808:HRU392811 IBQ392808:IBQ392811 ILM392808:ILM392811 IVI392808:IVI392811 JFE392808:JFE392811 JPA392808:JPA392811 JYW392808:JYW392811 KIS392808:KIS392811 KSO392808:KSO392811 LCK392808:LCK392811 LMG392808:LMG392811 LWC392808:LWC392811 MFY392808:MFY392811 MPU392808:MPU392811 MZQ392808:MZQ392811 NJM392808:NJM392811 NTI392808:NTI392811 ODE392808:ODE392811 ONA392808:ONA392811 OWW392808:OWW392811 PGS392808:PGS392811 PQO392808:PQO392811 QAK392808:QAK392811 QKG392808:QKG392811 QUC392808:QUC392811 RDY392808:RDY392811 RNU392808:RNU392811 RXQ392808:RXQ392811 SHM392808:SHM392811 SRI392808:SRI392811 TBE392808:TBE392811 TLA392808:TLA392811 TUW392808:TUW392811 UES392808:UES392811 UOO392808:UOO392811 UYK392808:UYK392811 VIG392808:VIG392811 VSC392808:VSC392811 WBY392808:WBY392811 WLU392808:WLU392811 WVQ392808:WVQ392811 I458344:I458347 JE458344:JE458347 TA458344:TA458347 ACW458344:ACW458347 AMS458344:AMS458347 AWO458344:AWO458347 BGK458344:BGK458347 BQG458344:BQG458347 CAC458344:CAC458347 CJY458344:CJY458347 CTU458344:CTU458347 DDQ458344:DDQ458347 DNM458344:DNM458347 DXI458344:DXI458347 EHE458344:EHE458347 ERA458344:ERA458347 FAW458344:FAW458347 FKS458344:FKS458347 FUO458344:FUO458347 GEK458344:GEK458347 GOG458344:GOG458347 GYC458344:GYC458347 HHY458344:HHY458347 HRU458344:HRU458347 IBQ458344:IBQ458347 ILM458344:ILM458347 IVI458344:IVI458347 JFE458344:JFE458347 JPA458344:JPA458347 JYW458344:JYW458347 KIS458344:KIS458347 KSO458344:KSO458347 LCK458344:LCK458347 LMG458344:LMG458347 LWC458344:LWC458347 MFY458344:MFY458347 MPU458344:MPU458347 MZQ458344:MZQ458347 NJM458344:NJM458347 NTI458344:NTI458347 ODE458344:ODE458347 ONA458344:ONA458347 OWW458344:OWW458347 PGS458344:PGS458347 PQO458344:PQO458347 QAK458344:QAK458347 QKG458344:QKG458347 QUC458344:QUC458347 RDY458344:RDY458347 RNU458344:RNU458347 RXQ458344:RXQ458347 SHM458344:SHM458347 SRI458344:SRI458347 TBE458344:TBE458347 TLA458344:TLA458347 TUW458344:TUW458347 UES458344:UES458347 UOO458344:UOO458347 UYK458344:UYK458347 VIG458344:VIG458347 VSC458344:VSC458347 WBY458344:WBY458347 WLU458344:WLU458347 WVQ458344:WVQ458347 I523880:I523883 JE523880:JE523883 TA523880:TA523883 ACW523880:ACW523883 AMS523880:AMS523883 AWO523880:AWO523883 BGK523880:BGK523883 BQG523880:BQG523883 CAC523880:CAC523883 CJY523880:CJY523883 CTU523880:CTU523883 DDQ523880:DDQ523883 DNM523880:DNM523883 DXI523880:DXI523883 EHE523880:EHE523883 ERA523880:ERA523883 FAW523880:FAW523883 FKS523880:FKS523883 FUO523880:FUO523883 GEK523880:GEK523883 GOG523880:GOG523883 GYC523880:GYC523883 HHY523880:HHY523883 HRU523880:HRU523883 IBQ523880:IBQ523883 ILM523880:ILM523883 IVI523880:IVI523883 JFE523880:JFE523883 JPA523880:JPA523883 JYW523880:JYW523883 KIS523880:KIS523883 KSO523880:KSO523883 LCK523880:LCK523883 LMG523880:LMG523883 LWC523880:LWC523883 MFY523880:MFY523883 MPU523880:MPU523883 MZQ523880:MZQ523883 NJM523880:NJM523883 NTI523880:NTI523883 ODE523880:ODE523883 ONA523880:ONA523883 OWW523880:OWW523883 PGS523880:PGS523883 PQO523880:PQO523883 QAK523880:QAK523883 QKG523880:QKG523883 QUC523880:QUC523883 RDY523880:RDY523883 RNU523880:RNU523883 RXQ523880:RXQ523883 SHM523880:SHM523883 SRI523880:SRI523883 TBE523880:TBE523883 TLA523880:TLA523883 TUW523880:TUW523883 UES523880:UES523883 UOO523880:UOO523883 UYK523880:UYK523883 VIG523880:VIG523883 VSC523880:VSC523883 WBY523880:WBY523883 WLU523880:WLU523883 WVQ523880:WVQ523883 I589416:I589419 JE589416:JE589419 TA589416:TA589419 ACW589416:ACW589419 AMS589416:AMS589419 AWO589416:AWO589419 BGK589416:BGK589419 BQG589416:BQG589419 CAC589416:CAC589419 CJY589416:CJY589419 CTU589416:CTU589419 DDQ589416:DDQ589419 DNM589416:DNM589419 DXI589416:DXI589419 EHE589416:EHE589419 ERA589416:ERA589419 FAW589416:FAW589419 FKS589416:FKS589419 FUO589416:FUO589419 GEK589416:GEK589419 GOG589416:GOG589419 GYC589416:GYC589419 HHY589416:HHY589419 HRU589416:HRU589419 IBQ589416:IBQ589419 ILM589416:ILM589419 IVI589416:IVI589419 JFE589416:JFE589419 JPA589416:JPA589419 JYW589416:JYW589419 KIS589416:KIS589419 KSO589416:KSO589419 LCK589416:LCK589419 LMG589416:LMG589419 LWC589416:LWC589419 MFY589416:MFY589419 MPU589416:MPU589419 MZQ589416:MZQ589419 NJM589416:NJM589419 NTI589416:NTI589419 ODE589416:ODE589419 ONA589416:ONA589419 OWW589416:OWW589419 PGS589416:PGS589419 PQO589416:PQO589419 QAK589416:QAK589419 QKG589416:QKG589419 QUC589416:QUC589419 RDY589416:RDY589419 RNU589416:RNU589419 RXQ589416:RXQ589419 SHM589416:SHM589419 SRI589416:SRI589419 TBE589416:TBE589419 TLA589416:TLA589419 TUW589416:TUW589419 UES589416:UES589419 UOO589416:UOO589419 UYK589416:UYK589419 VIG589416:VIG589419 VSC589416:VSC589419 WBY589416:WBY589419 WLU589416:WLU589419 WVQ589416:WVQ589419 I654952:I654955 JE654952:JE654955 TA654952:TA654955 ACW654952:ACW654955 AMS654952:AMS654955 AWO654952:AWO654955 BGK654952:BGK654955 BQG654952:BQG654955 CAC654952:CAC654955 CJY654952:CJY654955 CTU654952:CTU654955 DDQ654952:DDQ654955 DNM654952:DNM654955 DXI654952:DXI654955 EHE654952:EHE654955 ERA654952:ERA654955 FAW654952:FAW654955 FKS654952:FKS654955 FUO654952:FUO654955 GEK654952:GEK654955 GOG654952:GOG654955 GYC654952:GYC654955 HHY654952:HHY654955 HRU654952:HRU654955 IBQ654952:IBQ654955 ILM654952:ILM654955 IVI654952:IVI654955 JFE654952:JFE654955 JPA654952:JPA654955 JYW654952:JYW654955 KIS654952:KIS654955 KSO654952:KSO654955 LCK654952:LCK654955 LMG654952:LMG654955 LWC654952:LWC654955 MFY654952:MFY654955 MPU654952:MPU654955 MZQ654952:MZQ654955 NJM654952:NJM654955 NTI654952:NTI654955 ODE654952:ODE654955 ONA654952:ONA654955 OWW654952:OWW654955 PGS654952:PGS654955 PQO654952:PQO654955 QAK654952:QAK654955 QKG654952:QKG654955 QUC654952:QUC654955 RDY654952:RDY654955 RNU654952:RNU654955 RXQ654952:RXQ654955 SHM654952:SHM654955 SRI654952:SRI654955 TBE654952:TBE654955 TLA654952:TLA654955 TUW654952:TUW654955 UES654952:UES654955 UOO654952:UOO654955 UYK654952:UYK654955 VIG654952:VIG654955 VSC654952:VSC654955 WBY654952:WBY654955 WLU654952:WLU654955 WVQ654952:WVQ654955 I720488:I720491 JE720488:JE720491 TA720488:TA720491 ACW720488:ACW720491 AMS720488:AMS720491 AWO720488:AWO720491 BGK720488:BGK720491 BQG720488:BQG720491 CAC720488:CAC720491 CJY720488:CJY720491 CTU720488:CTU720491 DDQ720488:DDQ720491 DNM720488:DNM720491 DXI720488:DXI720491 EHE720488:EHE720491 ERA720488:ERA720491 FAW720488:FAW720491 FKS720488:FKS720491 FUO720488:FUO720491 GEK720488:GEK720491 GOG720488:GOG720491 GYC720488:GYC720491 HHY720488:HHY720491 HRU720488:HRU720491 IBQ720488:IBQ720491 ILM720488:ILM720491 IVI720488:IVI720491 JFE720488:JFE720491 JPA720488:JPA720491 JYW720488:JYW720491 KIS720488:KIS720491 KSO720488:KSO720491 LCK720488:LCK720491 LMG720488:LMG720491 LWC720488:LWC720491 MFY720488:MFY720491 MPU720488:MPU720491 MZQ720488:MZQ720491 NJM720488:NJM720491 NTI720488:NTI720491 ODE720488:ODE720491 ONA720488:ONA720491 OWW720488:OWW720491 PGS720488:PGS720491 PQO720488:PQO720491 QAK720488:QAK720491 QKG720488:QKG720491 QUC720488:QUC720491 RDY720488:RDY720491 RNU720488:RNU720491 RXQ720488:RXQ720491 SHM720488:SHM720491 SRI720488:SRI720491 TBE720488:TBE720491 TLA720488:TLA720491 TUW720488:TUW720491 UES720488:UES720491 UOO720488:UOO720491 UYK720488:UYK720491 VIG720488:VIG720491 VSC720488:VSC720491 WBY720488:WBY720491 WLU720488:WLU720491 WVQ720488:WVQ720491 I786024:I786027 JE786024:JE786027 TA786024:TA786027 ACW786024:ACW786027 AMS786024:AMS786027 AWO786024:AWO786027 BGK786024:BGK786027 BQG786024:BQG786027 CAC786024:CAC786027 CJY786024:CJY786027 CTU786024:CTU786027 DDQ786024:DDQ786027 DNM786024:DNM786027 DXI786024:DXI786027 EHE786024:EHE786027 ERA786024:ERA786027 FAW786024:FAW786027 FKS786024:FKS786027 FUO786024:FUO786027 GEK786024:GEK786027 GOG786024:GOG786027 GYC786024:GYC786027 HHY786024:HHY786027 HRU786024:HRU786027 IBQ786024:IBQ786027 ILM786024:ILM786027 IVI786024:IVI786027 JFE786024:JFE786027 JPA786024:JPA786027 JYW786024:JYW786027 KIS786024:KIS786027 KSO786024:KSO786027 LCK786024:LCK786027 LMG786024:LMG786027 LWC786024:LWC786027 MFY786024:MFY786027 MPU786024:MPU786027 MZQ786024:MZQ786027 NJM786024:NJM786027 NTI786024:NTI786027 ODE786024:ODE786027 ONA786024:ONA786027 OWW786024:OWW786027 PGS786024:PGS786027 PQO786024:PQO786027 QAK786024:QAK786027 QKG786024:QKG786027 QUC786024:QUC786027 RDY786024:RDY786027 RNU786024:RNU786027 RXQ786024:RXQ786027 SHM786024:SHM786027 SRI786024:SRI786027 TBE786024:TBE786027 TLA786024:TLA786027 TUW786024:TUW786027 UES786024:UES786027 UOO786024:UOO786027 UYK786024:UYK786027 VIG786024:VIG786027 VSC786024:VSC786027 WBY786024:WBY786027 WLU786024:WLU786027 WVQ786024:WVQ786027 I851560:I851563 JE851560:JE851563 TA851560:TA851563 ACW851560:ACW851563 AMS851560:AMS851563 AWO851560:AWO851563 BGK851560:BGK851563 BQG851560:BQG851563 CAC851560:CAC851563 CJY851560:CJY851563 CTU851560:CTU851563 DDQ851560:DDQ851563 DNM851560:DNM851563 DXI851560:DXI851563 EHE851560:EHE851563 ERA851560:ERA851563 FAW851560:FAW851563 FKS851560:FKS851563 FUO851560:FUO851563 GEK851560:GEK851563 GOG851560:GOG851563 GYC851560:GYC851563 HHY851560:HHY851563 HRU851560:HRU851563 IBQ851560:IBQ851563 ILM851560:ILM851563 IVI851560:IVI851563 JFE851560:JFE851563 JPA851560:JPA851563 JYW851560:JYW851563 KIS851560:KIS851563 KSO851560:KSO851563 LCK851560:LCK851563 LMG851560:LMG851563 LWC851560:LWC851563 MFY851560:MFY851563 MPU851560:MPU851563 MZQ851560:MZQ851563 NJM851560:NJM851563 NTI851560:NTI851563 ODE851560:ODE851563 ONA851560:ONA851563 OWW851560:OWW851563 PGS851560:PGS851563 PQO851560:PQO851563 QAK851560:QAK851563 QKG851560:QKG851563 QUC851560:QUC851563 RDY851560:RDY851563 RNU851560:RNU851563 RXQ851560:RXQ851563 SHM851560:SHM851563 SRI851560:SRI851563 TBE851560:TBE851563 TLA851560:TLA851563 TUW851560:TUW851563 UES851560:UES851563 UOO851560:UOO851563 UYK851560:UYK851563 VIG851560:VIG851563 VSC851560:VSC851563 WBY851560:WBY851563 WLU851560:WLU851563 WVQ851560:WVQ851563 I917096:I917099 JE917096:JE917099 TA917096:TA917099 ACW917096:ACW917099 AMS917096:AMS917099 AWO917096:AWO917099 BGK917096:BGK917099 BQG917096:BQG917099 CAC917096:CAC917099 CJY917096:CJY917099 CTU917096:CTU917099 DDQ917096:DDQ917099 DNM917096:DNM917099 DXI917096:DXI917099 EHE917096:EHE917099 ERA917096:ERA917099 FAW917096:FAW917099 FKS917096:FKS917099 FUO917096:FUO917099 GEK917096:GEK917099 GOG917096:GOG917099 GYC917096:GYC917099 HHY917096:HHY917099 HRU917096:HRU917099 IBQ917096:IBQ917099 ILM917096:ILM917099 IVI917096:IVI917099 JFE917096:JFE917099 JPA917096:JPA917099 JYW917096:JYW917099 KIS917096:KIS917099 KSO917096:KSO917099 LCK917096:LCK917099 LMG917096:LMG917099 LWC917096:LWC917099 MFY917096:MFY917099 MPU917096:MPU917099 MZQ917096:MZQ917099 NJM917096:NJM917099 NTI917096:NTI917099 ODE917096:ODE917099 ONA917096:ONA917099 OWW917096:OWW917099 PGS917096:PGS917099 PQO917096:PQO917099 QAK917096:QAK917099 QKG917096:QKG917099 QUC917096:QUC917099 RDY917096:RDY917099 RNU917096:RNU917099 RXQ917096:RXQ917099 SHM917096:SHM917099 SRI917096:SRI917099 TBE917096:TBE917099 TLA917096:TLA917099 TUW917096:TUW917099 UES917096:UES917099 UOO917096:UOO917099 UYK917096:UYK917099 VIG917096:VIG917099 VSC917096:VSC917099 WBY917096:WBY917099 WLU917096:WLU917099 WVQ917096:WVQ917099 I982632:I982635 JE982632:JE982635 TA982632:TA982635 ACW982632:ACW982635 AMS982632:AMS982635 AWO982632:AWO982635 BGK982632:BGK982635 BQG982632:BQG982635 CAC982632:CAC982635 CJY982632:CJY982635 CTU982632:CTU982635 DDQ982632:DDQ982635 DNM982632:DNM982635 DXI982632:DXI982635 EHE982632:EHE982635 ERA982632:ERA982635 FAW982632:FAW982635 FKS982632:FKS982635 FUO982632:FUO982635 GEK982632:GEK982635 GOG982632:GOG982635 GYC982632:GYC982635 HHY982632:HHY982635 HRU982632:HRU982635 IBQ982632:IBQ982635 ILM982632:ILM982635 IVI982632:IVI982635 JFE982632:JFE982635 JPA982632:JPA982635 JYW982632:JYW982635 KIS982632:KIS982635 KSO982632:KSO982635 LCK982632:LCK982635 LMG982632:LMG982635 LWC982632:LWC982635 MFY982632:MFY982635 MPU982632:MPU982635 MZQ982632:MZQ982635 NJM982632:NJM982635 NTI982632:NTI982635 ODE982632:ODE982635 ONA982632:ONA982635 OWW982632:OWW982635 PGS982632:PGS982635 PQO982632:PQO982635 QAK982632:QAK982635 QKG982632:QKG982635 QUC982632:QUC982635 RDY982632:RDY982635 RNU982632:RNU982635 RXQ982632:RXQ982635 SHM982632:SHM982635 SRI982632:SRI982635 TBE982632:TBE982635 TLA982632:TLA982635 TUW982632:TUW982635 UES982632:UES982635 UOO982632:UOO982635 UYK982632:UYK982635 VIG982632:VIG982635 VSC982632:VSC982635 WBY982632:WBY982635 WLU982632:WLU982635 WVQ982632:WVQ982635 M65128:M65130 JI65128:JI65130 TE65128:TE65130 ADA65128:ADA65130 AMW65128:AMW65130 AWS65128:AWS65130 BGO65128:BGO65130 BQK65128:BQK65130 CAG65128:CAG65130 CKC65128:CKC65130 CTY65128:CTY65130 DDU65128:DDU65130 DNQ65128:DNQ65130 DXM65128:DXM65130 EHI65128:EHI65130 ERE65128:ERE65130 FBA65128:FBA65130 FKW65128:FKW65130 FUS65128:FUS65130 GEO65128:GEO65130 GOK65128:GOK65130 GYG65128:GYG65130 HIC65128:HIC65130 HRY65128:HRY65130 IBU65128:IBU65130 ILQ65128:ILQ65130 IVM65128:IVM65130 JFI65128:JFI65130 JPE65128:JPE65130 JZA65128:JZA65130 KIW65128:KIW65130 KSS65128:KSS65130 LCO65128:LCO65130 LMK65128:LMK65130 LWG65128:LWG65130 MGC65128:MGC65130 MPY65128:MPY65130 MZU65128:MZU65130 NJQ65128:NJQ65130 NTM65128:NTM65130 ODI65128:ODI65130 ONE65128:ONE65130 OXA65128:OXA65130 PGW65128:PGW65130 PQS65128:PQS65130 QAO65128:QAO65130 QKK65128:QKK65130 QUG65128:QUG65130 REC65128:REC65130 RNY65128:RNY65130 RXU65128:RXU65130 SHQ65128:SHQ65130 SRM65128:SRM65130 TBI65128:TBI65130 TLE65128:TLE65130 TVA65128:TVA65130 UEW65128:UEW65130 UOS65128:UOS65130 UYO65128:UYO65130 VIK65128:VIK65130 VSG65128:VSG65130 WCC65128:WCC65130 WLY65128:WLY65130 WVU65128:WVU65130 M130664:M130666 JI130664:JI130666 TE130664:TE130666 ADA130664:ADA130666 AMW130664:AMW130666 AWS130664:AWS130666 BGO130664:BGO130666 BQK130664:BQK130666 CAG130664:CAG130666 CKC130664:CKC130666 CTY130664:CTY130666 DDU130664:DDU130666 DNQ130664:DNQ130666 DXM130664:DXM130666 EHI130664:EHI130666 ERE130664:ERE130666 FBA130664:FBA130666 FKW130664:FKW130666 FUS130664:FUS130666 GEO130664:GEO130666 GOK130664:GOK130666 GYG130664:GYG130666 HIC130664:HIC130666 HRY130664:HRY130666 IBU130664:IBU130666 ILQ130664:ILQ130666 IVM130664:IVM130666 JFI130664:JFI130666 JPE130664:JPE130666 JZA130664:JZA130666 KIW130664:KIW130666 KSS130664:KSS130666 LCO130664:LCO130666 LMK130664:LMK130666 LWG130664:LWG130666 MGC130664:MGC130666 MPY130664:MPY130666 MZU130664:MZU130666 NJQ130664:NJQ130666 NTM130664:NTM130666 ODI130664:ODI130666 ONE130664:ONE130666 OXA130664:OXA130666 PGW130664:PGW130666 PQS130664:PQS130666 QAO130664:QAO130666 QKK130664:QKK130666 QUG130664:QUG130666 REC130664:REC130666 RNY130664:RNY130666 RXU130664:RXU130666 SHQ130664:SHQ130666 SRM130664:SRM130666 TBI130664:TBI130666 TLE130664:TLE130666 TVA130664:TVA130666 UEW130664:UEW130666 UOS130664:UOS130666 UYO130664:UYO130666 VIK130664:VIK130666 VSG130664:VSG130666 WCC130664:WCC130666 WLY130664:WLY130666 WVU130664:WVU130666 M196200:M196202 JI196200:JI196202 TE196200:TE196202 ADA196200:ADA196202 AMW196200:AMW196202 AWS196200:AWS196202 BGO196200:BGO196202 BQK196200:BQK196202 CAG196200:CAG196202 CKC196200:CKC196202 CTY196200:CTY196202 DDU196200:DDU196202 DNQ196200:DNQ196202 DXM196200:DXM196202 EHI196200:EHI196202 ERE196200:ERE196202 FBA196200:FBA196202 FKW196200:FKW196202 FUS196200:FUS196202 GEO196200:GEO196202 GOK196200:GOK196202 GYG196200:GYG196202 HIC196200:HIC196202 HRY196200:HRY196202 IBU196200:IBU196202 ILQ196200:ILQ196202 IVM196200:IVM196202 JFI196200:JFI196202 JPE196200:JPE196202 JZA196200:JZA196202 KIW196200:KIW196202 KSS196200:KSS196202 LCO196200:LCO196202 LMK196200:LMK196202 LWG196200:LWG196202 MGC196200:MGC196202 MPY196200:MPY196202 MZU196200:MZU196202 NJQ196200:NJQ196202 NTM196200:NTM196202 ODI196200:ODI196202 ONE196200:ONE196202 OXA196200:OXA196202 PGW196200:PGW196202 PQS196200:PQS196202 QAO196200:QAO196202 QKK196200:QKK196202 QUG196200:QUG196202 REC196200:REC196202 RNY196200:RNY196202 RXU196200:RXU196202 SHQ196200:SHQ196202 SRM196200:SRM196202 TBI196200:TBI196202 TLE196200:TLE196202 TVA196200:TVA196202 UEW196200:UEW196202 UOS196200:UOS196202 UYO196200:UYO196202 VIK196200:VIK196202 VSG196200:VSG196202 WCC196200:WCC196202 WLY196200:WLY196202 WVU196200:WVU196202 M261736:M261738 JI261736:JI261738 TE261736:TE261738 ADA261736:ADA261738 AMW261736:AMW261738 AWS261736:AWS261738 BGO261736:BGO261738 BQK261736:BQK261738 CAG261736:CAG261738 CKC261736:CKC261738 CTY261736:CTY261738 DDU261736:DDU261738 DNQ261736:DNQ261738 DXM261736:DXM261738 EHI261736:EHI261738 ERE261736:ERE261738 FBA261736:FBA261738 FKW261736:FKW261738 FUS261736:FUS261738 GEO261736:GEO261738 GOK261736:GOK261738 GYG261736:GYG261738 HIC261736:HIC261738 HRY261736:HRY261738 IBU261736:IBU261738 ILQ261736:ILQ261738 IVM261736:IVM261738 JFI261736:JFI261738 JPE261736:JPE261738 JZA261736:JZA261738 KIW261736:KIW261738 KSS261736:KSS261738 LCO261736:LCO261738 LMK261736:LMK261738 LWG261736:LWG261738 MGC261736:MGC261738 MPY261736:MPY261738 MZU261736:MZU261738 NJQ261736:NJQ261738 NTM261736:NTM261738 ODI261736:ODI261738 ONE261736:ONE261738 OXA261736:OXA261738 PGW261736:PGW261738 PQS261736:PQS261738 QAO261736:QAO261738 QKK261736:QKK261738 QUG261736:QUG261738 REC261736:REC261738 RNY261736:RNY261738 RXU261736:RXU261738 SHQ261736:SHQ261738 SRM261736:SRM261738 TBI261736:TBI261738 TLE261736:TLE261738 TVA261736:TVA261738 UEW261736:UEW261738 UOS261736:UOS261738 UYO261736:UYO261738 VIK261736:VIK261738 VSG261736:VSG261738 WCC261736:WCC261738 WLY261736:WLY261738 WVU261736:WVU261738 M327272:M327274 JI327272:JI327274 TE327272:TE327274 ADA327272:ADA327274 AMW327272:AMW327274 AWS327272:AWS327274 BGO327272:BGO327274 BQK327272:BQK327274 CAG327272:CAG327274 CKC327272:CKC327274 CTY327272:CTY327274 DDU327272:DDU327274 DNQ327272:DNQ327274 DXM327272:DXM327274 EHI327272:EHI327274 ERE327272:ERE327274 FBA327272:FBA327274 FKW327272:FKW327274 FUS327272:FUS327274 GEO327272:GEO327274 GOK327272:GOK327274 GYG327272:GYG327274 HIC327272:HIC327274 HRY327272:HRY327274 IBU327272:IBU327274 ILQ327272:ILQ327274 IVM327272:IVM327274 JFI327272:JFI327274 JPE327272:JPE327274 JZA327272:JZA327274 KIW327272:KIW327274 KSS327272:KSS327274 LCO327272:LCO327274 LMK327272:LMK327274 LWG327272:LWG327274 MGC327272:MGC327274 MPY327272:MPY327274 MZU327272:MZU327274 NJQ327272:NJQ327274 NTM327272:NTM327274 ODI327272:ODI327274 ONE327272:ONE327274 OXA327272:OXA327274 PGW327272:PGW327274 PQS327272:PQS327274 QAO327272:QAO327274 QKK327272:QKK327274 QUG327272:QUG327274 REC327272:REC327274 RNY327272:RNY327274 RXU327272:RXU327274 SHQ327272:SHQ327274 SRM327272:SRM327274 TBI327272:TBI327274 TLE327272:TLE327274 TVA327272:TVA327274 UEW327272:UEW327274 UOS327272:UOS327274 UYO327272:UYO327274 VIK327272:VIK327274 VSG327272:VSG327274 WCC327272:WCC327274 WLY327272:WLY327274 WVU327272:WVU327274 M392808:M392810 JI392808:JI392810 TE392808:TE392810 ADA392808:ADA392810 AMW392808:AMW392810 AWS392808:AWS392810 BGO392808:BGO392810 BQK392808:BQK392810 CAG392808:CAG392810 CKC392808:CKC392810 CTY392808:CTY392810 DDU392808:DDU392810 DNQ392808:DNQ392810 DXM392808:DXM392810 EHI392808:EHI392810 ERE392808:ERE392810 FBA392808:FBA392810 FKW392808:FKW392810 FUS392808:FUS392810 GEO392808:GEO392810 GOK392808:GOK392810 GYG392808:GYG392810 HIC392808:HIC392810 HRY392808:HRY392810 IBU392808:IBU392810 ILQ392808:ILQ392810 IVM392808:IVM392810 JFI392808:JFI392810 JPE392808:JPE392810 JZA392808:JZA392810 KIW392808:KIW392810 KSS392808:KSS392810 LCO392808:LCO392810 LMK392808:LMK392810 LWG392808:LWG392810 MGC392808:MGC392810 MPY392808:MPY392810 MZU392808:MZU392810 NJQ392808:NJQ392810 NTM392808:NTM392810 ODI392808:ODI392810 ONE392808:ONE392810 OXA392808:OXA392810 PGW392808:PGW392810 PQS392808:PQS392810 QAO392808:QAO392810 QKK392808:QKK392810 QUG392808:QUG392810 REC392808:REC392810 RNY392808:RNY392810 RXU392808:RXU392810 SHQ392808:SHQ392810 SRM392808:SRM392810 TBI392808:TBI392810 TLE392808:TLE392810 TVA392808:TVA392810 UEW392808:UEW392810 UOS392808:UOS392810 UYO392808:UYO392810 VIK392808:VIK392810 VSG392808:VSG392810 WCC392808:WCC392810 WLY392808:WLY392810 WVU392808:WVU392810 M458344:M458346 JI458344:JI458346 TE458344:TE458346 ADA458344:ADA458346 AMW458344:AMW458346 AWS458344:AWS458346 BGO458344:BGO458346 BQK458344:BQK458346 CAG458344:CAG458346 CKC458344:CKC458346 CTY458344:CTY458346 DDU458344:DDU458346 DNQ458344:DNQ458346 DXM458344:DXM458346 EHI458344:EHI458346 ERE458344:ERE458346 FBA458344:FBA458346 FKW458344:FKW458346 FUS458344:FUS458346 GEO458344:GEO458346 GOK458344:GOK458346 GYG458344:GYG458346 HIC458344:HIC458346 HRY458344:HRY458346 IBU458344:IBU458346 ILQ458344:ILQ458346 IVM458344:IVM458346 JFI458344:JFI458346 JPE458344:JPE458346 JZA458344:JZA458346 KIW458344:KIW458346 KSS458344:KSS458346 LCO458344:LCO458346 LMK458344:LMK458346 LWG458344:LWG458346 MGC458344:MGC458346 MPY458344:MPY458346 MZU458344:MZU458346 NJQ458344:NJQ458346 NTM458344:NTM458346 ODI458344:ODI458346 ONE458344:ONE458346 OXA458344:OXA458346 PGW458344:PGW458346 PQS458344:PQS458346 QAO458344:QAO458346 QKK458344:QKK458346 QUG458344:QUG458346 REC458344:REC458346 RNY458344:RNY458346 RXU458344:RXU458346 SHQ458344:SHQ458346 SRM458344:SRM458346 TBI458344:TBI458346 TLE458344:TLE458346 TVA458344:TVA458346 UEW458344:UEW458346 UOS458344:UOS458346 UYO458344:UYO458346 VIK458344:VIK458346 VSG458344:VSG458346 WCC458344:WCC458346 WLY458344:WLY458346 WVU458344:WVU458346 M523880:M523882 JI523880:JI523882 TE523880:TE523882 ADA523880:ADA523882 AMW523880:AMW523882 AWS523880:AWS523882 BGO523880:BGO523882 BQK523880:BQK523882 CAG523880:CAG523882 CKC523880:CKC523882 CTY523880:CTY523882 DDU523880:DDU523882 DNQ523880:DNQ523882 DXM523880:DXM523882 EHI523880:EHI523882 ERE523880:ERE523882 FBA523880:FBA523882 FKW523880:FKW523882 FUS523880:FUS523882 GEO523880:GEO523882 GOK523880:GOK523882 GYG523880:GYG523882 HIC523880:HIC523882 HRY523880:HRY523882 IBU523880:IBU523882 ILQ523880:ILQ523882 IVM523880:IVM523882 JFI523880:JFI523882 JPE523880:JPE523882 JZA523880:JZA523882 KIW523880:KIW523882 KSS523880:KSS523882 LCO523880:LCO523882 LMK523880:LMK523882 LWG523880:LWG523882 MGC523880:MGC523882 MPY523880:MPY523882 MZU523880:MZU523882 NJQ523880:NJQ523882 NTM523880:NTM523882 ODI523880:ODI523882 ONE523880:ONE523882 OXA523880:OXA523882 PGW523880:PGW523882 PQS523880:PQS523882 QAO523880:QAO523882 QKK523880:QKK523882 QUG523880:QUG523882 REC523880:REC523882 RNY523880:RNY523882 RXU523880:RXU523882 SHQ523880:SHQ523882 SRM523880:SRM523882 TBI523880:TBI523882 TLE523880:TLE523882 TVA523880:TVA523882 UEW523880:UEW523882 UOS523880:UOS523882 UYO523880:UYO523882 VIK523880:VIK523882 VSG523880:VSG523882 WCC523880:WCC523882 WLY523880:WLY523882 WVU523880:WVU523882 M589416:M589418 JI589416:JI589418 TE589416:TE589418 ADA589416:ADA589418 AMW589416:AMW589418 AWS589416:AWS589418 BGO589416:BGO589418 BQK589416:BQK589418 CAG589416:CAG589418 CKC589416:CKC589418 CTY589416:CTY589418 DDU589416:DDU589418 DNQ589416:DNQ589418 DXM589416:DXM589418 EHI589416:EHI589418 ERE589416:ERE589418 FBA589416:FBA589418 FKW589416:FKW589418 FUS589416:FUS589418 GEO589416:GEO589418 GOK589416:GOK589418 GYG589416:GYG589418 HIC589416:HIC589418 HRY589416:HRY589418 IBU589416:IBU589418 ILQ589416:ILQ589418 IVM589416:IVM589418 JFI589416:JFI589418 JPE589416:JPE589418 JZA589416:JZA589418 KIW589416:KIW589418 KSS589416:KSS589418 LCO589416:LCO589418 LMK589416:LMK589418 LWG589416:LWG589418 MGC589416:MGC589418 MPY589416:MPY589418 MZU589416:MZU589418 NJQ589416:NJQ589418 NTM589416:NTM589418 ODI589416:ODI589418 ONE589416:ONE589418 OXA589416:OXA589418 PGW589416:PGW589418 PQS589416:PQS589418 QAO589416:QAO589418 QKK589416:QKK589418 QUG589416:QUG589418 REC589416:REC589418 RNY589416:RNY589418 RXU589416:RXU589418 SHQ589416:SHQ589418 SRM589416:SRM589418 TBI589416:TBI589418 TLE589416:TLE589418 TVA589416:TVA589418 UEW589416:UEW589418 UOS589416:UOS589418 UYO589416:UYO589418 VIK589416:VIK589418 VSG589416:VSG589418 WCC589416:WCC589418 WLY589416:WLY589418 WVU589416:WVU589418 M654952:M654954 JI654952:JI654954 TE654952:TE654954 ADA654952:ADA654954 AMW654952:AMW654954 AWS654952:AWS654954 BGO654952:BGO654954 BQK654952:BQK654954 CAG654952:CAG654954 CKC654952:CKC654954 CTY654952:CTY654954 DDU654952:DDU654954 DNQ654952:DNQ654954 DXM654952:DXM654954 EHI654952:EHI654954 ERE654952:ERE654954 FBA654952:FBA654954 FKW654952:FKW654954 FUS654952:FUS654954 GEO654952:GEO654954 GOK654952:GOK654954 GYG654952:GYG654954 HIC654952:HIC654954 HRY654952:HRY654954 IBU654952:IBU654954 ILQ654952:ILQ654954 IVM654952:IVM654954 JFI654952:JFI654954 JPE654952:JPE654954 JZA654952:JZA654954 KIW654952:KIW654954 KSS654952:KSS654954 LCO654952:LCO654954 LMK654952:LMK654954 LWG654952:LWG654954 MGC654952:MGC654954 MPY654952:MPY654954 MZU654952:MZU654954 NJQ654952:NJQ654954 NTM654952:NTM654954 ODI654952:ODI654954 ONE654952:ONE654954 OXA654952:OXA654954 PGW654952:PGW654954 PQS654952:PQS654954 QAO654952:QAO654954 QKK654952:QKK654954 QUG654952:QUG654954 REC654952:REC654954 RNY654952:RNY654954 RXU654952:RXU654954 SHQ654952:SHQ654954 SRM654952:SRM654954 TBI654952:TBI654954 TLE654952:TLE654954 TVA654952:TVA654954 UEW654952:UEW654954 UOS654952:UOS654954 UYO654952:UYO654954 VIK654952:VIK654954 VSG654952:VSG654954 WCC654952:WCC654954 WLY654952:WLY654954 WVU654952:WVU654954 M720488:M720490 JI720488:JI720490 TE720488:TE720490 ADA720488:ADA720490 AMW720488:AMW720490 AWS720488:AWS720490 BGO720488:BGO720490 BQK720488:BQK720490 CAG720488:CAG720490 CKC720488:CKC720490 CTY720488:CTY720490 DDU720488:DDU720490 DNQ720488:DNQ720490 DXM720488:DXM720490 EHI720488:EHI720490 ERE720488:ERE720490 FBA720488:FBA720490 FKW720488:FKW720490 FUS720488:FUS720490 GEO720488:GEO720490 GOK720488:GOK720490 GYG720488:GYG720490 HIC720488:HIC720490 HRY720488:HRY720490 IBU720488:IBU720490 ILQ720488:ILQ720490 IVM720488:IVM720490 JFI720488:JFI720490 JPE720488:JPE720490 JZA720488:JZA720490 KIW720488:KIW720490 KSS720488:KSS720490 LCO720488:LCO720490 LMK720488:LMK720490 LWG720488:LWG720490 MGC720488:MGC720490 MPY720488:MPY720490 MZU720488:MZU720490 NJQ720488:NJQ720490 NTM720488:NTM720490 ODI720488:ODI720490 ONE720488:ONE720490 OXA720488:OXA720490 PGW720488:PGW720490 PQS720488:PQS720490 QAO720488:QAO720490 QKK720488:QKK720490 QUG720488:QUG720490 REC720488:REC720490 RNY720488:RNY720490 RXU720488:RXU720490 SHQ720488:SHQ720490 SRM720488:SRM720490 TBI720488:TBI720490 TLE720488:TLE720490 TVA720488:TVA720490 UEW720488:UEW720490 UOS720488:UOS720490 UYO720488:UYO720490 VIK720488:VIK720490 VSG720488:VSG720490 WCC720488:WCC720490 WLY720488:WLY720490 WVU720488:WVU720490 M786024:M786026 JI786024:JI786026 TE786024:TE786026 ADA786024:ADA786026 AMW786024:AMW786026 AWS786024:AWS786026 BGO786024:BGO786026 BQK786024:BQK786026 CAG786024:CAG786026 CKC786024:CKC786026 CTY786024:CTY786026 DDU786024:DDU786026 DNQ786024:DNQ786026 DXM786024:DXM786026 EHI786024:EHI786026 ERE786024:ERE786026 FBA786024:FBA786026 FKW786024:FKW786026 FUS786024:FUS786026 GEO786024:GEO786026 GOK786024:GOK786026 GYG786024:GYG786026 HIC786024:HIC786026 HRY786024:HRY786026 IBU786024:IBU786026 ILQ786024:ILQ786026 IVM786024:IVM786026 JFI786024:JFI786026 JPE786024:JPE786026 JZA786024:JZA786026 KIW786024:KIW786026 KSS786024:KSS786026 LCO786024:LCO786026 LMK786024:LMK786026 LWG786024:LWG786026 MGC786024:MGC786026 MPY786024:MPY786026 MZU786024:MZU786026 NJQ786024:NJQ786026 NTM786024:NTM786026 ODI786024:ODI786026 ONE786024:ONE786026 OXA786024:OXA786026 PGW786024:PGW786026 PQS786024:PQS786026 QAO786024:QAO786026 QKK786024:QKK786026 QUG786024:QUG786026 REC786024:REC786026 RNY786024:RNY786026 RXU786024:RXU786026 SHQ786024:SHQ786026 SRM786024:SRM786026 TBI786024:TBI786026 TLE786024:TLE786026 TVA786024:TVA786026 UEW786024:UEW786026 UOS786024:UOS786026 UYO786024:UYO786026 VIK786024:VIK786026 VSG786024:VSG786026 WCC786024:WCC786026 WLY786024:WLY786026 WVU786024:WVU786026 M851560:M851562 JI851560:JI851562 TE851560:TE851562 ADA851560:ADA851562 AMW851560:AMW851562 AWS851560:AWS851562 BGO851560:BGO851562 BQK851560:BQK851562 CAG851560:CAG851562 CKC851560:CKC851562 CTY851560:CTY851562 DDU851560:DDU851562 DNQ851560:DNQ851562 DXM851560:DXM851562 EHI851560:EHI851562 ERE851560:ERE851562 FBA851560:FBA851562 FKW851560:FKW851562 FUS851560:FUS851562 GEO851560:GEO851562 GOK851560:GOK851562 GYG851560:GYG851562 HIC851560:HIC851562 HRY851560:HRY851562 IBU851560:IBU851562 ILQ851560:ILQ851562 IVM851560:IVM851562 JFI851560:JFI851562 JPE851560:JPE851562 JZA851560:JZA851562 KIW851560:KIW851562 KSS851560:KSS851562 LCO851560:LCO851562 LMK851560:LMK851562 LWG851560:LWG851562 MGC851560:MGC851562 MPY851560:MPY851562 MZU851560:MZU851562 NJQ851560:NJQ851562 NTM851560:NTM851562 ODI851560:ODI851562 ONE851560:ONE851562 OXA851560:OXA851562 PGW851560:PGW851562 PQS851560:PQS851562 QAO851560:QAO851562 QKK851560:QKK851562 QUG851560:QUG851562 REC851560:REC851562 RNY851560:RNY851562 RXU851560:RXU851562 SHQ851560:SHQ851562 SRM851560:SRM851562 TBI851560:TBI851562 TLE851560:TLE851562 TVA851560:TVA851562 UEW851560:UEW851562 UOS851560:UOS851562 UYO851560:UYO851562 VIK851560:VIK851562 VSG851560:VSG851562 WCC851560:WCC851562 WLY851560:WLY851562 WVU851560:WVU851562 M917096:M917098 JI917096:JI917098 TE917096:TE917098 ADA917096:ADA917098 AMW917096:AMW917098 AWS917096:AWS917098 BGO917096:BGO917098 BQK917096:BQK917098 CAG917096:CAG917098 CKC917096:CKC917098 CTY917096:CTY917098 DDU917096:DDU917098 DNQ917096:DNQ917098 DXM917096:DXM917098 EHI917096:EHI917098 ERE917096:ERE917098 FBA917096:FBA917098 FKW917096:FKW917098 FUS917096:FUS917098 GEO917096:GEO917098 GOK917096:GOK917098 GYG917096:GYG917098 HIC917096:HIC917098 HRY917096:HRY917098 IBU917096:IBU917098 ILQ917096:ILQ917098 IVM917096:IVM917098 JFI917096:JFI917098 JPE917096:JPE917098 JZA917096:JZA917098 KIW917096:KIW917098 KSS917096:KSS917098 LCO917096:LCO917098 LMK917096:LMK917098 LWG917096:LWG917098 MGC917096:MGC917098 MPY917096:MPY917098 MZU917096:MZU917098 NJQ917096:NJQ917098 NTM917096:NTM917098 ODI917096:ODI917098 ONE917096:ONE917098 OXA917096:OXA917098 PGW917096:PGW917098 PQS917096:PQS917098 QAO917096:QAO917098 QKK917096:QKK917098 QUG917096:QUG917098 REC917096:REC917098 RNY917096:RNY917098 RXU917096:RXU917098 SHQ917096:SHQ917098 SRM917096:SRM917098 TBI917096:TBI917098 TLE917096:TLE917098 TVA917096:TVA917098 UEW917096:UEW917098 UOS917096:UOS917098 UYO917096:UYO917098 VIK917096:VIK917098 VSG917096:VSG917098 WCC917096:WCC917098 WLY917096:WLY917098 WVU917096:WVU917098 M982632:M982634 JI982632:JI982634 TE982632:TE982634 ADA982632:ADA982634 AMW982632:AMW982634 AWS982632:AWS982634 BGO982632:BGO982634 BQK982632:BQK982634 CAG982632:CAG982634 CKC982632:CKC982634 CTY982632:CTY982634 DDU982632:DDU982634 DNQ982632:DNQ982634 DXM982632:DXM982634 EHI982632:EHI982634 ERE982632:ERE982634 FBA982632:FBA982634 FKW982632:FKW982634 FUS982632:FUS982634 GEO982632:GEO982634 GOK982632:GOK982634 GYG982632:GYG982634 HIC982632:HIC982634 HRY982632:HRY982634 IBU982632:IBU982634 ILQ982632:ILQ982634 IVM982632:IVM982634 JFI982632:JFI982634 JPE982632:JPE982634 JZA982632:JZA982634 KIW982632:KIW982634 KSS982632:KSS982634 LCO982632:LCO982634 LMK982632:LMK982634 LWG982632:LWG982634 MGC982632:MGC982634 MPY982632:MPY982634 MZU982632:MZU982634 NJQ982632:NJQ982634 NTM982632:NTM982634 ODI982632:ODI982634 ONE982632:ONE982634 OXA982632:OXA982634 PGW982632:PGW982634 PQS982632:PQS982634 QAO982632:QAO982634 QKK982632:QKK982634 QUG982632:QUG982634 REC982632:REC982634 RNY982632:RNY982634 RXU982632:RXU982634 SHQ982632:SHQ982634 SRM982632:SRM982634 TBI982632:TBI982634 TLE982632:TLE982634 TVA982632:TVA982634 UEW982632:UEW982634 UOS982632:UOS982634 UYO982632:UYO982634 VIK982632:VIK982634 VSG982632:VSG982634 WCC982632:WCC982634 WLY982632:WLY982634 WVU982632:WVU982634 Q65128 JM65128 TI65128 ADE65128 ANA65128 AWW65128 BGS65128 BQO65128 CAK65128 CKG65128 CUC65128 DDY65128 DNU65128 DXQ65128 EHM65128 ERI65128 FBE65128 FLA65128 FUW65128 GES65128 GOO65128 GYK65128 HIG65128 HSC65128 IBY65128 ILU65128 IVQ65128 JFM65128 JPI65128 JZE65128 KJA65128 KSW65128 LCS65128 LMO65128 LWK65128 MGG65128 MQC65128 MZY65128 NJU65128 NTQ65128 ODM65128 ONI65128 OXE65128 PHA65128 PQW65128 QAS65128 QKO65128 QUK65128 REG65128 ROC65128 RXY65128 SHU65128 SRQ65128 TBM65128 TLI65128 TVE65128 UFA65128 UOW65128 UYS65128 VIO65128 VSK65128 WCG65128 WMC65128 WVY65128 Q130664 JM130664 TI130664 ADE130664 ANA130664 AWW130664 BGS130664 BQO130664 CAK130664 CKG130664 CUC130664 DDY130664 DNU130664 DXQ130664 EHM130664 ERI130664 FBE130664 FLA130664 FUW130664 GES130664 GOO130664 GYK130664 HIG130664 HSC130664 IBY130664 ILU130664 IVQ130664 JFM130664 JPI130664 JZE130664 KJA130664 KSW130664 LCS130664 LMO130664 LWK130664 MGG130664 MQC130664 MZY130664 NJU130664 NTQ130664 ODM130664 ONI130664 OXE130664 PHA130664 PQW130664 QAS130664 QKO130664 QUK130664 REG130664 ROC130664 RXY130664 SHU130664 SRQ130664 TBM130664 TLI130664 TVE130664 UFA130664 UOW130664 UYS130664 VIO130664 VSK130664 WCG130664 WMC130664 WVY130664 Q196200 JM196200 TI196200 ADE196200 ANA196200 AWW196200 BGS196200 BQO196200 CAK196200 CKG196200 CUC196200 DDY196200 DNU196200 DXQ196200 EHM196200 ERI196200 FBE196200 FLA196200 FUW196200 GES196200 GOO196200 GYK196200 HIG196200 HSC196200 IBY196200 ILU196200 IVQ196200 JFM196200 JPI196200 JZE196200 KJA196200 KSW196200 LCS196200 LMO196200 LWK196200 MGG196200 MQC196200 MZY196200 NJU196200 NTQ196200 ODM196200 ONI196200 OXE196200 PHA196200 PQW196200 QAS196200 QKO196200 QUK196200 REG196200 ROC196200 RXY196200 SHU196200 SRQ196200 TBM196200 TLI196200 TVE196200 UFA196200 UOW196200 UYS196200 VIO196200 VSK196200 WCG196200 WMC196200 WVY196200 Q261736 JM261736 TI261736 ADE261736 ANA261736 AWW261736 BGS261736 BQO261736 CAK261736 CKG261736 CUC261736 DDY261736 DNU261736 DXQ261736 EHM261736 ERI261736 FBE261736 FLA261736 FUW261736 GES261736 GOO261736 GYK261736 HIG261736 HSC261736 IBY261736 ILU261736 IVQ261736 JFM261736 JPI261736 JZE261736 KJA261736 KSW261736 LCS261736 LMO261736 LWK261736 MGG261736 MQC261736 MZY261736 NJU261736 NTQ261736 ODM261736 ONI261736 OXE261736 PHA261736 PQW261736 QAS261736 QKO261736 QUK261736 REG261736 ROC261736 RXY261736 SHU261736 SRQ261736 TBM261736 TLI261736 TVE261736 UFA261736 UOW261736 UYS261736 VIO261736 VSK261736 WCG261736 WMC261736 WVY261736 Q327272 JM327272 TI327272 ADE327272 ANA327272 AWW327272 BGS327272 BQO327272 CAK327272 CKG327272 CUC327272 DDY327272 DNU327272 DXQ327272 EHM327272 ERI327272 FBE327272 FLA327272 FUW327272 GES327272 GOO327272 GYK327272 HIG327272 HSC327272 IBY327272 ILU327272 IVQ327272 JFM327272 JPI327272 JZE327272 KJA327272 KSW327272 LCS327272 LMO327272 LWK327272 MGG327272 MQC327272 MZY327272 NJU327272 NTQ327272 ODM327272 ONI327272 OXE327272 PHA327272 PQW327272 QAS327272 QKO327272 QUK327272 REG327272 ROC327272 RXY327272 SHU327272 SRQ327272 TBM327272 TLI327272 TVE327272 UFA327272 UOW327272 UYS327272 VIO327272 VSK327272 WCG327272 WMC327272 WVY327272 Q392808 JM392808 TI392808 ADE392808 ANA392808 AWW392808 BGS392808 BQO392808 CAK392808 CKG392808 CUC392808 DDY392808 DNU392808 DXQ392808 EHM392808 ERI392808 FBE392808 FLA392808 FUW392808 GES392808 GOO392808 GYK392808 HIG392808 HSC392808 IBY392808 ILU392808 IVQ392808 JFM392808 JPI392808 JZE392808 KJA392808 KSW392808 LCS392808 LMO392808 LWK392808 MGG392808 MQC392808 MZY392808 NJU392808 NTQ392808 ODM392808 ONI392808 OXE392808 PHA392808 PQW392808 QAS392808 QKO392808 QUK392808 REG392808 ROC392808 RXY392808 SHU392808 SRQ392808 TBM392808 TLI392808 TVE392808 UFA392808 UOW392808 UYS392808 VIO392808 VSK392808 WCG392808 WMC392808 WVY392808 Q458344 JM458344 TI458344 ADE458344 ANA458344 AWW458344 BGS458344 BQO458344 CAK458344 CKG458344 CUC458344 DDY458344 DNU458344 DXQ458344 EHM458344 ERI458344 FBE458344 FLA458344 FUW458344 GES458344 GOO458344 GYK458344 HIG458344 HSC458344 IBY458344 ILU458344 IVQ458344 JFM458344 JPI458344 JZE458344 KJA458344 KSW458344 LCS458344 LMO458344 LWK458344 MGG458344 MQC458344 MZY458344 NJU458344 NTQ458344 ODM458344 ONI458344 OXE458344 PHA458344 PQW458344 QAS458344 QKO458344 QUK458344 REG458344 ROC458344 RXY458344 SHU458344 SRQ458344 TBM458344 TLI458344 TVE458344 UFA458344 UOW458344 UYS458344 VIO458344 VSK458344 WCG458344 WMC458344 WVY458344 Q523880 JM523880 TI523880 ADE523880 ANA523880 AWW523880 BGS523880 BQO523880 CAK523880 CKG523880 CUC523880 DDY523880 DNU523880 DXQ523880 EHM523880 ERI523880 FBE523880 FLA523880 FUW523880 GES523880 GOO523880 GYK523880 HIG523880 HSC523880 IBY523880 ILU523880 IVQ523880 JFM523880 JPI523880 JZE523880 KJA523880 KSW523880 LCS523880 LMO523880 LWK523880 MGG523880 MQC523880 MZY523880 NJU523880 NTQ523880 ODM523880 ONI523880 OXE523880 PHA523880 PQW523880 QAS523880 QKO523880 QUK523880 REG523880 ROC523880 RXY523880 SHU523880 SRQ523880 TBM523880 TLI523880 TVE523880 UFA523880 UOW523880 UYS523880 VIO523880 VSK523880 WCG523880 WMC523880 WVY523880 Q589416 JM589416 TI589416 ADE589416 ANA589416 AWW589416 BGS589416 BQO589416 CAK589416 CKG589416 CUC589416 DDY589416 DNU589416 DXQ589416 EHM589416 ERI589416 FBE589416 FLA589416 FUW589416 GES589416 GOO589416 GYK589416 HIG589416 HSC589416 IBY589416 ILU589416 IVQ589416 JFM589416 JPI589416 JZE589416 KJA589416 KSW589416 LCS589416 LMO589416 LWK589416 MGG589416 MQC589416 MZY589416 NJU589416 NTQ589416 ODM589416 ONI589416 OXE589416 PHA589416 PQW589416 QAS589416 QKO589416 QUK589416 REG589416 ROC589416 RXY589416 SHU589416 SRQ589416 TBM589416 TLI589416 TVE589416 UFA589416 UOW589416 UYS589416 VIO589416 VSK589416 WCG589416 WMC589416 WVY589416 Q654952 JM654952 TI654952 ADE654952 ANA654952 AWW654952 BGS654952 BQO654952 CAK654952 CKG654952 CUC654952 DDY654952 DNU654952 DXQ654952 EHM654952 ERI654952 FBE654952 FLA654952 FUW654952 GES654952 GOO654952 GYK654952 HIG654952 HSC654952 IBY654952 ILU654952 IVQ654952 JFM654952 JPI654952 JZE654952 KJA654952 KSW654952 LCS654952 LMO654952 LWK654952 MGG654952 MQC654952 MZY654952 NJU654952 NTQ654952 ODM654952 ONI654952 OXE654952 PHA654952 PQW654952 QAS654952 QKO654952 QUK654952 REG654952 ROC654952 RXY654952 SHU654952 SRQ654952 TBM654952 TLI654952 TVE654952 UFA654952 UOW654952 UYS654952 VIO654952 VSK654952 WCG654952 WMC654952 WVY654952 Q720488 JM720488 TI720488 ADE720488 ANA720488 AWW720488 BGS720488 BQO720488 CAK720488 CKG720488 CUC720488 DDY720488 DNU720488 DXQ720488 EHM720488 ERI720488 FBE720488 FLA720488 FUW720488 GES720488 GOO720488 GYK720488 HIG720488 HSC720488 IBY720488 ILU720488 IVQ720488 JFM720488 JPI720488 JZE720488 KJA720488 KSW720488 LCS720488 LMO720488 LWK720488 MGG720488 MQC720488 MZY720488 NJU720488 NTQ720488 ODM720488 ONI720488 OXE720488 PHA720488 PQW720488 QAS720488 QKO720488 QUK720488 REG720488 ROC720488 RXY720488 SHU720488 SRQ720488 TBM720488 TLI720488 TVE720488 UFA720488 UOW720488 UYS720488 VIO720488 VSK720488 WCG720488 WMC720488 WVY720488 Q786024 JM786024 TI786024 ADE786024 ANA786024 AWW786024 BGS786024 BQO786024 CAK786024 CKG786024 CUC786024 DDY786024 DNU786024 DXQ786024 EHM786024 ERI786024 FBE786024 FLA786024 FUW786024 GES786024 GOO786024 GYK786024 HIG786024 HSC786024 IBY786024 ILU786024 IVQ786024 JFM786024 JPI786024 JZE786024 KJA786024 KSW786024 LCS786024 LMO786024 LWK786024 MGG786024 MQC786024 MZY786024 NJU786024 NTQ786024 ODM786024 ONI786024 OXE786024 PHA786024 PQW786024 QAS786024 QKO786024 QUK786024 REG786024 ROC786024 RXY786024 SHU786024 SRQ786024 TBM786024 TLI786024 TVE786024 UFA786024 UOW786024 UYS786024 VIO786024 VSK786024 WCG786024 WMC786024 WVY786024 Q851560 JM851560 TI851560 ADE851560 ANA851560 AWW851560 BGS851560 BQO851560 CAK851560 CKG851560 CUC851560 DDY851560 DNU851560 DXQ851560 EHM851560 ERI851560 FBE851560 FLA851560 FUW851560 GES851560 GOO851560 GYK851560 HIG851560 HSC851560 IBY851560 ILU851560 IVQ851560 JFM851560 JPI851560 JZE851560 KJA851560 KSW851560 LCS851560 LMO851560 LWK851560 MGG851560 MQC851560 MZY851560 NJU851560 NTQ851560 ODM851560 ONI851560 OXE851560 PHA851560 PQW851560 QAS851560 QKO851560 QUK851560 REG851560 ROC851560 RXY851560 SHU851560 SRQ851560 TBM851560 TLI851560 TVE851560 UFA851560 UOW851560 UYS851560 VIO851560 VSK851560 WCG851560 WMC851560 WVY851560 Q917096 JM917096 TI917096 ADE917096 ANA917096 AWW917096 BGS917096 BQO917096 CAK917096 CKG917096 CUC917096 DDY917096 DNU917096 DXQ917096 EHM917096 ERI917096 FBE917096 FLA917096 FUW917096 GES917096 GOO917096 GYK917096 HIG917096 HSC917096 IBY917096 ILU917096 IVQ917096 JFM917096 JPI917096 JZE917096 KJA917096 KSW917096 LCS917096 LMO917096 LWK917096 MGG917096 MQC917096 MZY917096 NJU917096 NTQ917096 ODM917096 ONI917096 OXE917096 PHA917096 PQW917096 QAS917096 QKO917096 QUK917096 REG917096 ROC917096 RXY917096 SHU917096 SRQ917096 TBM917096 TLI917096 TVE917096 UFA917096 UOW917096 UYS917096 VIO917096 VSK917096 WCG917096 WMC917096 WVY917096 Q982632 JM982632 TI982632 ADE982632 ANA982632 AWW982632 BGS982632 BQO982632 CAK982632 CKG982632 CUC982632 DDY982632 DNU982632 DXQ982632 EHM982632 ERI982632 FBE982632 FLA982632 FUW982632 GES982632 GOO982632 GYK982632 HIG982632 HSC982632 IBY982632 ILU982632 IVQ982632 JFM982632 JPI982632 JZE982632 KJA982632 KSW982632 LCS982632 LMO982632 LWK982632 MGG982632 MQC982632 MZY982632 NJU982632 NTQ982632 ODM982632 ONI982632 OXE982632 PHA982632 PQW982632 QAS982632 QKO982632 QUK982632 REG982632 ROC982632 RXY982632 SHU982632 SRQ982632 TBM982632 TLI982632 TVE982632 UFA982632 UOW982632 UYS982632 VIO982632 VSK982632 WCG982632 WMC982632 WVY982632 Y65128:Y65129 JU65128:JU65129 TQ65128:TQ65129 ADM65128:ADM65129 ANI65128:ANI65129 AXE65128:AXE65129 BHA65128:BHA65129 BQW65128:BQW65129 CAS65128:CAS65129 CKO65128:CKO65129 CUK65128:CUK65129 DEG65128:DEG65129 DOC65128:DOC65129 DXY65128:DXY65129 EHU65128:EHU65129 ERQ65128:ERQ65129 FBM65128:FBM65129 FLI65128:FLI65129 FVE65128:FVE65129 GFA65128:GFA65129 GOW65128:GOW65129 GYS65128:GYS65129 HIO65128:HIO65129 HSK65128:HSK65129 ICG65128:ICG65129 IMC65128:IMC65129 IVY65128:IVY65129 JFU65128:JFU65129 JPQ65128:JPQ65129 JZM65128:JZM65129 KJI65128:KJI65129 KTE65128:KTE65129 LDA65128:LDA65129 LMW65128:LMW65129 LWS65128:LWS65129 MGO65128:MGO65129 MQK65128:MQK65129 NAG65128:NAG65129 NKC65128:NKC65129 NTY65128:NTY65129 ODU65128:ODU65129 ONQ65128:ONQ65129 OXM65128:OXM65129 PHI65128:PHI65129 PRE65128:PRE65129 QBA65128:QBA65129 QKW65128:QKW65129 QUS65128:QUS65129 REO65128:REO65129 ROK65128:ROK65129 RYG65128:RYG65129 SIC65128:SIC65129 SRY65128:SRY65129 TBU65128:TBU65129 TLQ65128:TLQ65129 TVM65128:TVM65129 UFI65128:UFI65129 UPE65128:UPE65129 UZA65128:UZA65129 VIW65128:VIW65129 VSS65128:VSS65129 WCO65128:WCO65129 WMK65128:WMK65129 WWG65128:WWG65129 Y130664:Y130665 JU130664:JU130665 TQ130664:TQ130665 ADM130664:ADM130665 ANI130664:ANI130665 AXE130664:AXE130665 BHA130664:BHA130665 BQW130664:BQW130665 CAS130664:CAS130665 CKO130664:CKO130665 CUK130664:CUK130665 DEG130664:DEG130665 DOC130664:DOC130665 DXY130664:DXY130665 EHU130664:EHU130665 ERQ130664:ERQ130665 FBM130664:FBM130665 FLI130664:FLI130665 FVE130664:FVE130665 GFA130664:GFA130665 GOW130664:GOW130665 GYS130664:GYS130665 HIO130664:HIO130665 HSK130664:HSK130665 ICG130664:ICG130665 IMC130664:IMC130665 IVY130664:IVY130665 JFU130664:JFU130665 JPQ130664:JPQ130665 JZM130664:JZM130665 KJI130664:KJI130665 KTE130664:KTE130665 LDA130664:LDA130665 LMW130664:LMW130665 LWS130664:LWS130665 MGO130664:MGO130665 MQK130664:MQK130665 NAG130664:NAG130665 NKC130664:NKC130665 NTY130664:NTY130665 ODU130664:ODU130665 ONQ130664:ONQ130665 OXM130664:OXM130665 PHI130664:PHI130665 PRE130664:PRE130665 QBA130664:QBA130665 QKW130664:QKW130665 QUS130664:QUS130665 REO130664:REO130665 ROK130664:ROK130665 RYG130664:RYG130665 SIC130664:SIC130665 SRY130664:SRY130665 TBU130664:TBU130665 TLQ130664:TLQ130665 TVM130664:TVM130665 UFI130664:UFI130665 UPE130664:UPE130665 UZA130664:UZA130665 VIW130664:VIW130665 VSS130664:VSS130665 WCO130664:WCO130665 WMK130664:WMK130665 WWG130664:WWG130665 Y196200:Y196201 JU196200:JU196201 TQ196200:TQ196201 ADM196200:ADM196201 ANI196200:ANI196201 AXE196200:AXE196201 BHA196200:BHA196201 BQW196200:BQW196201 CAS196200:CAS196201 CKO196200:CKO196201 CUK196200:CUK196201 DEG196200:DEG196201 DOC196200:DOC196201 DXY196200:DXY196201 EHU196200:EHU196201 ERQ196200:ERQ196201 FBM196200:FBM196201 FLI196200:FLI196201 FVE196200:FVE196201 GFA196200:GFA196201 GOW196200:GOW196201 GYS196200:GYS196201 HIO196200:HIO196201 HSK196200:HSK196201 ICG196200:ICG196201 IMC196200:IMC196201 IVY196200:IVY196201 JFU196200:JFU196201 JPQ196200:JPQ196201 JZM196200:JZM196201 KJI196200:KJI196201 KTE196200:KTE196201 LDA196200:LDA196201 LMW196200:LMW196201 LWS196200:LWS196201 MGO196200:MGO196201 MQK196200:MQK196201 NAG196200:NAG196201 NKC196200:NKC196201 NTY196200:NTY196201 ODU196200:ODU196201 ONQ196200:ONQ196201 OXM196200:OXM196201 PHI196200:PHI196201 PRE196200:PRE196201 QBA196200:QBA196201 QKW196200:QKW196201 QUS196200:QUS196201 REO196200:REO196201 ROK196200:ROK196201 RYG196200:RYG196201 SIC196200:SIC196201 SRY196200:SRY196201 TBU196200:TBU196201 TLQ196200:TLQ196201 TVM196200:TVM196201 UFI196200:UFI196201 UPE196200:UPE196201 UZA196200:UZA196201 VIW196200:VIW196201 VSS196200:VSS196201 WCO196200:WCO196201 WMK196200:WMK196201 WWG196200:WWG196201 Y261736:Y261737 JU261736:JU261737 TQ261736:TQ261737 ADM261736:ADM261737 ANI261736:ANI261737 AXE261736:AXE261737 BHA261736:BHA261737 BQW261736:BQW261737 CAS261736:CAS261737 CKO261736:CKO261737 CUK261736:CUK261737 DEG261736:DEG261737 DOC261736:DOC261737 DXY261736:DXY261737 EHU261736:EHU261737 ERQ261736:ERQ261737 FBM261736:FBM261737 FLI261736:FLI261737 FVE261736:FVE261737 GFA261736:GFA261737 GOW261736:GOW261737 GYS261736:GYS261737 HIO261736:HIO261737 HSK261736:HSK261737 ICG261736:ICG261737 IMC261736:IMC261737 IVY261736:IVY261737 JFU261736:JFU261737 JPQ261736:JPQ261737 JZM261736:JZM261737 KJI261736:KJI261737 KTE261736:KTE261737 LDA261736:LDA261737 LMW261736:LMW261737 LWS261736:LWS261737 MGO261736:MGO261737 MQK261736:MQK261737 NAG261736:NAG261737 NKC261736:NKC261737 NTY261736:NTY261737 ODU261736:ODU261737 ONQ261736:ONQ261737 OXM261736:OXM261737 PHI261736:PHI261737 PRE261736:PRE261737 QBA261736:QBA261737 QKW261736:QKW261737 QUS261736:QUS261737 REO261736:REO261737 ROK261736:ROK261737 RYG261736:RYG261737 SIC261736:SIC261737 SRY261736:SRY261737 TBU261736:TBU261737 TLQ261736:TLQ261737 TVM261736:TVM261737 UFI261736:UFI261737 UPE261736:UPE261737 UZA261736:UZA261737 VIW261736:VIW261737 VSS261736:VSS261737 WCO261736:WCO261737 WMK261736:WMK261737 WWG261736:WWG261737 Y327272:Y327273 JU327272:JU327273 TQ327272:TQ327273 ADM327272:ADM327273 ANI327272:ANI327273 AXE327272:AXE327273 BHA327272:BHA327273 BQW327272:BQW327273 CAS327272:CAS327273 CKO327272:CKO327273 CUK327272:CUK327273 DEG327272:DEG327273 DOC327272:DOC327273 DXY327272:DXY327273 EHU327272:EHU327273 ERQ327272:ERQ327273 FBM327272:FBM327273 FLI327272:FLI327273 FVE327272:FVE327273 GFA327272:GFA327273 GOW327272:GOW327273 GYS327272:GYS327273 HIO327272:HIO327273 HSK327272:HSK327273 ICG327272:ICG327273 IMC327272:IMC327273 IVY327272:IVY327273 JFU327272:JFU327273 JPQ327272:JPQ327273 JZM327272:JZM327273 KJI327272:KJI327273 KTE327272:KTE327273 LDA327272:LDA327273 LMW327272:LMW327273 LWS327272:LWS327273 MGO327272:MGO327273 MQK327272:MQK327273 NAG327272:NAG327273 NKC327272:NKC327273 NTY327272:NTY327273 ODU327272:ODU327273 ONQ327272:ONQ327273 OXM327272:OXM327273 PHI327272:PHI327273 PRE327272:PRE327273 QBA327272:QBA327273 QKW327272:QKW327273 QUS327272:QUS327273 REO327272:REO327273 ROK327272:ROK327273 RYG327272:RYG327273 SIC327272:SIC327273 SRY327272:SRY327273 TBU327272:TBU327273 TLQ327272:TLQ327273 TVM327272:TVM327273 UFI327272:UFI327273 UPE327272:UPE327273 UZA327272:UZA327273 VIW327272:VIW327273 VSS327272:VSS327273 WCO327272:WCO327273 WMK327272:WMK327273 WWG327272:WWG327273 Y392808:Y392809 JU392808:JU392809 TQ392808:TQ392809 ADM392808:ADM392809 ANI392808:ANI392809 AXE392808:AXE392809 BHA392808:BHA392809 BQW392808:BQW392809 CAS392808:CAS392809 CKO392808:CKO392809 CUK392808:CUK392809 DEG392808:DEG392809 DOC392808:DOC392809 DXY392808:DXY392809 EHU392808:EHU392809 ERQ392808:ERQ392809 FBM392808:FBM392809 FLI392808:FLI392809 FVE392808:FVE392809 GFA392808:GFA392809 GOW392808:GOW392809 GYS392808:GYS392809 HIO392808:HIO392809 HSK392808:HSK392809 ICG392808:ICG392809 IMC392808:IMC392809 IVY392808:IVY392809 JFU392808:JFU392809 JPQ392808:JPQ392809 JZM392808:JZM392809 KJI392808:KJI392809 KTE392808:KTE392809 LDA392808:LDA392809 LMW392808:LMW392809 LWS392808:LWS392809 MGO392808:MGO392809 MQK392808:MQK392809 NAG392808:NAG392809 NKC392808:NKC392809 NTY392808:NTY392809 ODU392808:ODU392809 ONQ392808:ONQ392809 OXM392808:OXM392809 PHI392808:PHI392809 PRE392808:PRE392809 QBA392808:QBA392809 QKW392808:QKW392809 QUS392808:QUS392809 REO392808:REO392809 ROK392808:ROK392809 RYG392808:RYG392809 SIC392808:SIC392809 SRY392808:SRY392809 TBU392808:TBU392809 TLQ392808:TLQ392809 TVM392808:TVM392809 UFI392808:UFI392809 UPE392808:UPE392809 UZA392808:UZA392809 VIW392808:VIW392809 VSS392808:VSS392809 WCO392808:WCO392809 WMK392808:WMK392809 WWG392808:WWG392809 Y458344:Y458345 JU458344:JU458345 TQ458344:TQ458345 ADM458344:ADM458345 ANI458344:ANI458345 AXE458344:AXE458345 BHA458344:BHA458345 BQW458344:BQW458345 CAS458344:CAS458345 CKO458344:CKO458345 CUK458344:CUK458345 DEG458344:DEG458345 DOC458344:DOC458345 DXY458344:DXY458345 EHU458344:EHU458345 ERQ458344:ERQ458345 FBM458344:FBM458345 FLI458344:FLI458345 FVE458344:FVE458345 GFA458344:GFA458345 GOW458344:GOW458345 GYS458344:GYS458345 HIO458344:HIO458345 HSK458344:HSK458345 ICG458344:ICG458345 IMC458344:IMC458345 IVY458344:IVY458345 JFU458344:JFU458345 JPQ458344:JPQ458345 JZM458344:JZM458345 KJI458344:KJI458345 KTE458344:KTE458345 LDA458344:LDA458345 LMW458344:LMW458345 LWS458344:LWS458345 MGO458344:MGO458345 MQK458344:MQK458345 NAG458344:NAG458345 NKC458344:NKC458345 NTY458344:NTY458345 ODU458344:ODU458345 ONQ458344:ONQ458345 OXM458344:OXM458345 PHI458344:PHI458345 PRE458344:PRE458345 QBA458344:QBA458345 QKW458344:QKW458345 QUS458344:QUS458345 REO458344:REO458345 ROK458344:ROK458345 RYG458344:RYG458345 SIC458344:SIC458345 SRY458344:SRY458345 TBU458344:TBU458345 TLQ458344:TLQ458345 TVM458344:TVM458345 UFI458344:UFI458345 UPE458344:UPE458345 UZA458344:UZA458345 VIW458344:VIW458345 VSS458344:VSS458345 WCO458344:WCO458345 WMK458344:WMK458345 WWG458344:WWG458345 Y523880:Y523881 JU523880:JU523881 TQ523880:TQ523881 ADM523880:ADM523881 ANI523880:ANI523881 AXE523880:AXE523881 BHA523880:BHA523881 BQW523880:BQW523881 CAS523880:CAS523881 CKO523880:CKO523881 CUK523880:CUK523881 DEG523880:DEG523881 DOC523880:DOC523881 DXY523880:DXY523881 EHU523880:EHU523881 ERQ523880:ERQ523881 FBM523880:FBM523881 FLI523880:FLI523881 FVE523880:FVE523881 GFA523880:GFA523881 GOW523880:GOW523881 GYS523880:GYS523881 HIO523880:HIO523881 HSK523880:HSK523881 ICG523880:ICG523881 IMC523880:IMC523881 IVY523880:IVY523881 JFU523880:JFU523881 JPQ523880:JPQ523881 JZM523880:JZM523881 KJI523880:KJI523881 KTE523880:KTE523881 LDA523880:LDA523881 LMW523880:LMW523881 LWS523880:LWS523881 MGO523880:MGO523881 MQK523880:MQK523881 NAG523880:NAG523881 NKC523880:NKC523881 NTY523880:NTY523881 ODU523880:ODU523881 ONQ523880:ONQ523881 OXM523880:OXM523881 PHI523880:PHI523881 PRE523880:PRE523881 QBA523880:QBA523881 QKW523880:QKW523881 QUS523880:QUS523881 REO523880:REO523881 ROK523880:ROK523881 RYG523880:RYG523881 SIC523880:SIC523881 SRY523880:SRY523881 TBU523880:TBU523881 TLQ523880:TLQ523881 TVM523880:TVM523881 UFI523880:UFI523881 UPE523880:UPE523881 UZA523880:UZA523881 VIW523880:VIW523881 VSS523880:VSS523881 WCO523880:WCO523881 WMK523880:WMK523881 WWG523880:WWG523881 Y589416:Y589417 JU589416:JU589417 TQ589416:TQ589417 ADM589416:ADM589417 ANI589416:ANI589417 AXE589416:AXE589417 BHA589416:BHA589417 BQW589416:BQW589417 CAS589416:CAS589417 CKO589416:CKO589417 CUK589416:CUK589417 DEG589416:DEG589417 DOC589416:DOC589417 DXY589416:DXY589417 EHU589416:EHU589417 ERQ589416:ERQ589417 FBM589416:FBM589417 FLI589416:FLI589417 FVE589416:FVE589417 GFA589416:GFA589417 GOW589416:GOW589417 GYS589416:GYS589417 HIO589416:HIO589417 HSK589416:HSK589417 ICG589416:ICG589417 IMC589416:IMC589417 IVY589416:IVY589417 JFU589416:JFU589417 JPQ589416:JPQ589417 JZM589416:JZM589417 KJI589416:KJI589417 KTE589416:KTE589417 LDA589416:LDA589417 LMW589416:LMW589417 LWS589416:LWS589417 MGO589416:MGO589417 MQK589416:MQK589417 NAG589416:NAG589417 NKC589416:NKC589417 NTY589416:NTY589417 ODU589416:ODU589417 ONQ589416:ONQ589417 OXM589416:OXM589417 PHI589416:PHI589417 PRE589416:PRE589417 QBA589416:QBA589417 QKW589416:QKW589417 QUS589416:QUS589417 REO589416:REO589417 ROK589416:ROK589417 RYG589416:RYG589417 SIC589416:SIC589417 SRY589416:SRY589417 TBU589416:TBU589417 TLQ589416:TLQ589417 TVM589416:TVM589417 UFI589416:UFI589417 UPE589416:UPE589417 UZA589416:UZA589417 VIW589416:VIW589417 VSS589416:VSS589417 WCO589416:WCO589417 WMK589416:WMK589417 WWG589416:WWG589417 Y654952:Y654953 JU654952:JU654953 TQ654952:TQ654953 ADM654952:ADM654953 ANI654952:ANI654953 AXE654952:AXE654953 BHA654952:BHA654953 BQW654952:BQW654953 CAS654952:CAS654953 CKO654952:CKO654953 CUK654952:CUK654953 DEG654952:DEG654953 DOC654952:DOC654953 DXY654952:DXY654953 EHU654952:EHU654953 ERQ654952:ERQ654953 FBM654952:FBM654953 FLI654952:FLI654953 FVE654952:FVE654953 GFA654952:GFA654953 GOW654952:GOW654953 GYS654952:GYS654953 HIO654952:HIO654953 HSK654952:HSK654953 ICG654952:ICG654953 IMC654952:IMC654953 IVY654952:IVY654953 JFU654952:JFU654953 JPQ654952:JPQ654953 JZM654952:JZM654953 KJI654952:KJI654953 KTE654952:KTE654953 LDA654952:LDA654953 LMW654952:LMW654953 LWS654952:LWS654953 MGO654952:MGO654953 MQK654952:MQK654953 NAG654952:NAG654953 NKC654952:NKC654953 NTY654952:NTY654953 ODU654952:ODU654953 ONQ654952:ONQ654953 OXM654952:OXM654953 PHI654952:PHI654953 PRE654952:PRE654953 QBA654952:QBA654953 QKW654952:QKW654953 QUS654952:QUS654953 REO654952:REO654953 ROK654952:ROK654953 RYG654952:RYG654953 SIC654952:SIC654953 SRY654952:SRY654953 TBU654952:TBU654953 TLQ654952:TLQ654953 TVM654952:TVM654953 UFI654952:UFI654953 UPE654952:UPE654953 UZA654952:UZA654953 VIW654952:VIW654953 VSS654952:VSS654953 WCO654952:WCO654953 WMK654952:WMK654953 WWG654952:WWG654953 Y720488:Y720489 JU720488:JU720489 TQ720488:TQ720489 ADM720488:ADM720489 ANI720488:ANI720489 AXE720488:AXE720489 BHA720488:BHA720489 BQW720488:BQW720489 CAS720488:CAS720489 CKO720488:CKO720489 CUK720488:CUK720489 DEG720488:DEG720489 DOC720488:DOC720489 DXY720488:DXY720489 EHU720488:EHU720489 ERQ720488:ERQ720489 FBM720488:FBM720489 FLI720488:FLI720489 FVE720488:FVE720489 GFA720488:GFA720489 GOW720488:GOW720489 GYS720488:GYS720489 HIO720488:HIO720489 HSK720488:HSK720489 ICG720488:ICG720489 IMC720488:IMC720489 IVY720488:IVY720489 JFU720488:JFU720489 JPQ720488:JPQ720489 JZM720488:JZM720489 KJI720488:KJI720489 KTE720488:KTE720489 LDA720488:LDA720489 LMW720488:LMW720489 LWS720488:LWS720489 MGO720488:MGO720489 MQK720488:MQK720489 NAG720488:NAG720489 NKC720488:NKC720489 NTY720488:NTY720489 ODU720488:ODU720489 ONQ720488:ONQ720489 OXM720488:OXM720489 PHI720488:PHI720489 PRE720488:PRE720489 QBA720488:QBA720489 QKW720488:QKW720489 QUS720488:QUS720489 REO720488:REO720489 ROK720488:ROK720489 RYG720488:RYG720489 SIC720488:SIC720489 SRY720488:SRY720489 TBU720488:TBU720489 TLQ720488:TLQ720489 TVM720488:TVM720489 UFI720488:UFI720489 UPE720488:UPE720489 UZA720488:UZA720489 VIW720488:VIW720489 VSS720488:VSS720489 WCO720488:WCO720489 WMK720488:WMK720489 WWG720488:WWG720489 Y786024:Y786025 JU786024:JU786025 TQ786024:TQ786025 ADM786024:ADM786025 ANI786024:ANI786025 AXE786024:AXE786025 BHA786024:BHA786025 BQW786024:BQW786025 CAS786024:CAS786025 CKO786024:CKO786025 CUK786024:CUK786025 DEG786024:DEG786025 DOC786024:DOC786025 DXY786024:DXY786025 EHU786024:EHU786025 ERQ786024:ERQ786025 FBM786024:FBM786025 FLI786024:FLI786025 FVE786024:FVE786025 GFA786024:GFA786025 GOW786024:GOW786025 GYS786024:GYS786025 HIO786024:HIO786025 HSK786024:HSK786025 ICG786024:ICG786025 IMC786024:IMC786025 IVY786024:IVY786025 JFU786024:JFU786025 JPQ786024:JPQ786025 JZM786024:JZM786025 KJI786024:KJI786025 KTE786024:KTE786025 LDA786024:LDA786025 LMW786024:LMW786025 LWS786024:LWS786025 MGO786024:MGO786025 MQK786024:MQK786025 NAG786024:NAG786025 NKC786024:NKC786025 NTY786024:NTY786025 ODU786024:ODU786025 ONQ786024:ONQ786025 OXM786024:OXM786025 PHI786024:PHI786025 PRE786024:PRE786025 QBA786024:QBA786025 QKW786024:QKW786025 QUS786024:QUS786025 REO786024:REO786025 ROK786024:ROK786025 RYG786024:RYG786025 SIC786024:SIC786025 SRY786024:SRY786025 TBU786024:TBU786025 TLQ786024:TLQ786025 TVM786024:TVM786025 UFI786024:UFI786025 UPE786024:UPE786025 UZA786024:UZA786025 VIW786024:VIW786025 VSS786024:VSS786025 WCO786024:WCO786025 WMK786024:WMK786025 WWG786024:WWG786025 Y851560:Y851561 JU851560:JU851561 TQ851560:TQ851561 ADM851560:ADM851561 ANI851560:ANI851561 AXE851560:AXE851561 BHA851560:BHA851561 BQW851560:BQW851561 CAS851560:CAS851561 CKO851560:CKO851561 CUK851560:CUK851561 DEG851560:DEG851561 DOC851560:DOC851561 DXY851560:DXY851561 EHU851560:EHU851561 ERQ851560:ERQ851561 FBM851560:FBM851561 FLI851560:FLI851561 FVE851560:FVE851561 GFA851560:GFA851561 GOW851560:GOW851561 GYS851560:GYS851561 HIO851560:HIO851561 HSK851560:HSK851561 ICG851560:ICG851561 IMC851560:IMC851561 IVY851560:IVY851561 JFU851560:JFU851561 JPQ851560:JPQ851561 JZM851560:JZM851561 KJI851560:KJI851561 KTE851560:KTE851561 LDA851560:LDA851561 LMW851560:LMW851561 LWS851560:LWS851561 MGO851560:MGO851561 MQK851560:MQK851561 NAG851560:NAG851561 NKC851560:NKC851561 NTY851560:NTY851561 ODU851560:ODU851561 ONQ851560:ONQ851561 OXM851560:OXM851561 PHI851560:PHI851561 PRE851560:PRE851561 QBA851560:QBA851561 QKW851560:QKW851561 QUS851560:QUS851561 REO851560:REO851561 ROK851560:ROK851561 RYG851560:RYG851561 SIC851560:SIC851561 SRY851560:SRY851561 TBU851560:TBU851561 TLQ851560:TLQ851561 TVM851560:TVM851561 UFI851560:UFI851561 UPE851560:UPE851561 UZA851560:UZA851561 VIW851560:VIW851561 VSS851560:VSS851561 WCO851560:WCO851561 WMK851560:WMK851561 WWG851560:WWG851561 Y917096:Y917097 JU917096:JU917097 TQ917096:TQ917097 ADM917096:ADM917097 ANI917096:ANI917097 AXE917096:AXE917097 BHA917096:BHA917097 BQW917096:BQW917097 CAS917096:CAS917097 CKO917096:CKO917097 CUK917096:CUK917097 DEG917096:DEG917097 DOC917096:DOC917097 DXY917096:DXY917097 EHU917096:EHU917097 ERQ917096:ERQ917097 FBM917096:FBM917097 FLI917096:FLI917097 FVE917096:FVE917097 GFA917096:GFA917097 GOW917096:GOW917097 GYS917096:GYS917097 HIO917096:HIO917097 HSK917096:HSK917097 ICG917096:ICG917097 IMC917096:IMC917097 IVY917096:IVY917097 JFU917096:JFU917097 JPQ917096:JPQ917097 JZM917096:JZM917097 KJI917096:KJI917097 KTE917096:KTE917097 LDA917096:LDA917097 LMW917096:LMW917097 LWS917096:LWS917097 MGO917096:MGO917097 MQK917096:MQK917097 NAG917096:NAG917097 NKC917096:NKC917097 NTY917096:NTY917097 ODU917096:ODU917097 ONQ917096:ONQ917097 OXM917096:OXM917097 PHI917096:PHI917097 PRE917096:PRE917097 QBA917096:QBA917097 QKW917096:QKW917097 QUS917096:QUS917097 REO917096:REO917097 ROK917096:ROK917097 RYG917096:RYG917097 SIC917096:SIC917097 SRY917096:SRY917097 TBU917096:TBU917097 TLQ917096:TLQ917097 TVM917096:TVM917097 UFI917096:UFI917097 UPE917096:UPE917097 UZA917096:UZA917097 VIW917096:VIW917097 VSS917096:VSS917097 WCO917096:WCO917097 WMK917096:WMK917097 WWG917096:WWG917097 Y982632:Y982633 JU982632:JU982633 TQ982632:TQ982633 ADM982632:ADM982633 ANI982632:ANI982633 AXE982632:AXE982633 BHA982632:BHA982633 BQW982632:BQW982633 CAS982632:CAS982633 CKO982632:CKO982633 CUK982632:CUK982633 DEG982632:DEG982633 DOC982632:DOC982633 DXY982632:DXY982633 EHU982632:EHU982633 ERQ982632:ERQ982633 FBM982632:FBM982633 FLI982632:FLI982633 FVE982632:FVE982633 GFA982632:GFA982633 GOW982632:GOW982633 GYS982632:GYS982633 HIO982632:HIO982633 HSK982632:HSK982633 ICG982632:ICG982633 IMC982632:IMC982633 IVY982632:IVY982633 JFU982632:JFU982633 JPQ982632:JPQ982633 JZM982632:JZM982633 KJI982632:KJI982633 KTE982632:KTE982633 LDA982632:LDA982633 LMW982632:LMW982633 LWS982632:LWS982633 MGO982632:MGO982633 MQK982632:MQK982633 NAG982632:NAG982633 NKC982632:NKC982633 NTY982632:NTY982633 ODU982632:ODU982633 ONQ982632:ONQ982633 OXM982632:OXM982633 PHI982632:PHI982633 PRE982632:PRE982633 QBA982632:QBA982633 QKW982632:QKW982633 QUS982632:QUS982633 REO982632:REO982633 ROK982632:ROK982633 RYG982632:RYG982633 SIC982632:SIC982633 SRY982632:SRY982633 TBU982632:TBU982633 TLQ982632:TLQ982633 TVM982632:TVM982633 UFI982632:UFI982633 UPE982632:UPE982633 UZA982632:UZA982633 VIW982632:VIW982633 VSS982632:VSS982633 WCO982632:WCO982633 WMK982632:WMK982633 WWG982632:WWG982633 AC65128:AC65129 JY65128:JY65129 TU65128:TU65129 ADQ65128:ADQ65129 ANM65128:ANM65129 AXI65128:AXI65129 BHE65128:BHE65129 BRA65128:BRA65129 CAW65128:CAW65129 CKS65128:CKS65129 CUO65128:CUO65129 DEK65128:DEK65129 DOG65128:DOG65129 DYC65128:DYC65129 EHY65128:EHY65129 ERU65128:ERU65129 FBQ65128:FBQ65129 FLM65128:FLM65129 FVI65128:FVI65129 GFE65128:GFE65129 GPA65128:GPA65129 GYW65128:GYW65129 HIS65128:HIS65129 HSO65128:HSO65129 ICK65128:ICK65129 IMG65128:IMG65129 IWC65128:IWC65129 JFY65128:JFY65129 JPU65128:JPU65129 JZQ65128:JZQ65129 KJM65128:KJM65129 KTI65128:KTI65129 LDE65128:LDE65129 LNA65128:LNA65129 LWW65128:LWW65129 MGS65128:MGS65129 MQO65128:MQO65129 NAK65128:NAK65129 NKG65128:NKG65129 NUC65128:NUC65129 ODY65128:ODY65129 ONU65128:ONU65129 OXQ65128:OXQ65129 PHM65128:PHM65129 PRI65128:PRI65129 QBE65128:QBE65129 QLA65128:QLA65129 QUW65128:QUW65129 RES65128:RES65129 ROO65128:ROO65129 RYK65128:RYK65129 SIG65128:SIG65129 SSC65128:SSC65129 TBY65128:TBY65129 TLU65128:TLU65129 TVQ65128:TVQ65129 UFM65128:UFM65129 UPI65128:UPI65129 UZE65128:UZE65129 VJA65128:VJA65129 VSW65128:VSW65129 WCS65128:WCS65129 WMO65128:WMO65129 WWK65128:WWK65129 AC130664:AC130665 JY130664:JY130665 TU130664:TU130665 ADQ130664:ADQ130665 ANM130664:ANM130665 AXI130664:AXI130665 BHE130664:BHE130665 BRA130664:BRA130665 CAW130664:CAW130665 CKS130664:CKS130665 CUO130664:CUO130665 DEK130664:DEK130665 DOG130664:DOG130665 DYC130664:DYC130665 EHY130664:EHY130665 ERU130664:ERU130665 FBQ130664:FBQ130665 FLM130664:FLM130665 FVI130664:FVI130665 GFE130664:GFE130665 GPA130664:GPA130665 GYW130664:GYW130665 HIS130664:HIS130665 HSO130664:HSO130665 ICK130664:ICK130665 IMG130664:IMG130665 IWC130664:IWC130665 JFY130664:JFY130665 JPU130664:JPU130665 JZQ130664:JZQ130665 KJM130664:KJM130665 KTI130664:KTI130665 LDE130664:LDE130665 LNA130664:LNA130665 LWW130664:LWW130665 MGS130664:MGS130665 MQO130664:MQO130665 NAK130664:NAK130665 NKG130664:NKG130665 NUC130664:NUC130665 ODY130664:ODY130665 ONU130664:ONU130665 OXQ130664:OXQ130665 PHM130664:PHM130665 PRI130664:PRI130665 QBE130664:QBE130665 QLA130664:QLA130665 QUW130664:QUW130665 RES130664:RES130665 ROO130664:ROO130665 RYK130664:RYK130665 SIG130664:SIG130665 SSC130664:SSC130665 TBY130664:TBY130665 TLU130664:TLU130665 TVQ130664:TVQ130665 UFM130664:UFM130665 UPI130664:UPI130665 UZE130664:UZE130665 VJA130664:VJA130665 VSW130664:VSW130665 WCS130664:WCS130665 WMO130664:WMO130665 WWK130664:WWK130665 AC196200:AC196201 JY196200:JY196201 TU196200:TU196201 ADQ196200:ADQ196201 ANM196200:ANM196201 AXI196200:AXI196201 BHE196200:BHE196201 BRA196200:BRA196201 CAW196200:CAW196201 CKS196200:CKS196201 CUO196200:CUO196201 DEK196200:DEK196201 DOG196200:DOG196201 DYC196200:DYC196201 EHY196200:EHY196201 ERU196200:ERU196201 FBQ196200:FBQ196201 FLM196200:FLM196201 FVI196200:FVI196201 GFE196200:GFE196201 GPA196200:GPA196201 GYW196200:GYW196201 HIS196200:HIS196201 HSO196200:HSO196201 ICK196200:ICK196201 IMG196200:IMG196201 IWC196200:IWC196201 JFY196200:JFY196201 JPU196200:JPU196201 JZQ196200:JZQ196201 KJM196200:KJM196201 KTI196200:KTI196201 LDE196200:LDE196201 LNA196200:LNA196201 LWW196200:LWW196201 MGS196200:MGS196201 MQO196200:MQO196201 NAK196200:NAK196201 NKG196200:NKG196201 NUC196200:NUC196201 ODY196200:ODY196201 ONU196200:ONU196201 OXQ196200:OXQ196201 PHM196200:PHM196201 PRI196200:PRI196201 QBE196200:QBE196201 QLA196200:QLA196201 QUW196200:QUW196201 RES196200:RES196201 ROO196200:ROO196201 RYK196200:RYK196201 SIG196200:SIG196201 SSC196200:SSC196201 TBY196200:TBY196201 TLU196200:TLU196201 TVQ196200:TVQ196201 UFM196200:UFM196201 UPI196200:UPI196201 UZE196200:UZE196201 VJA196200:VJA196201 VSW196200:VSW196201 WCS196200:WCS196201 WMO196200:WMO196201 WWK196200:WWK196201 AC261736:AC261737 JY261736:JY261737 TU261736:TU261737 ADQ261736:ADQ261737 ANM261736:ANM261737 AXI261736:AXI261737 BHE261736:BHE261737 BRA261736:BRA261737 CAW261736:CAW261737 CKS261736:CKS261737 CUO261736:CUO261737 DEK261736:DEK261737 DOG261736:DOG261737 DYC261736:DYC261737 EHY261736:EHY261737 ERU261736:ERU261737 FBQ261736:FBQ261737 FLM261736:FLM261737 FVI261736:FVI261737 GFE261736:GFE261737 GPA261736:GPA261737 GYW261736:GYW261737 HIS261736:HIS261737 HSO261736:HSO261737 ICK261736:ICK261737 IMG261736:IMG261737 IWC261736:IWC261737 JFY261736:JFY261737 JPU261736:JPU261737 JZQ261736:JZQ261737 KJM261736:KJM261737 KTI261736:KTI261737 LDE261736:LDE261737 LNA261736:LNA261737 LWW261736:LWW261737 MGS261736:MGS261737 MQO261736:MQO261737 NAK261736:NAK261737 NKG261736:NKG261737 NUC261736:NUC261737 ODY261736:ODY261737 ONU261736:ONU261737 OXQ261736:OXQ261737 PHM261736:PHM261737 PRI261736:PRI261737 QBE261736:QBE261737 QLA261736:QLA261737 QUW261736:QUW261737 RES261736:RES261737 ROO261736:ROO261737 RYK261736:RYK261737 SIG261736:SIG261737 SSC261736:SSC261737 TBY261736:TBY261737 TLU261736:TLU261737 TVQ261736:TVQ261737 UFM261736:UFM261737 UPI261736:UPI261737 UZE261736:UZE261737 VJA261736:VJA261737 VSW261736:VSW261737 WCS261736:WCS261737 WMO261736:WMO261737 WWK261736:WWK261737 AC327272:AC327273 JY327272:JY327273 TU327272:TU327273 ADQ327272:ADQ327273 ANM327272:ANM327273 AXI327272:AXI327273 BHE327272:BHE327273 BRA327272:BRA327273 CAW327272:CAW327273 CKS327272:CKS327273 CUO327272:CUO327273 DEK327272:DEK327273 DOG327272:DOG327273 DYC327272:DYC327273 EHY327272:EHY327273 ERU327272:ERU327273 FBQ327272:FBQ327273 FLM327272:FLM327273 FVI327272:FVI327273 GFE327272:GFE327273 GPA327272:GPA327273 GYW327272:GYW327273 HIS327272:HIS327273 HSO327272:HSO327273 ICK327272:ICK327273 IMG327272:IMG327273 IWC327272:IWC327273 JFY327272:JFY327273 JPU327272:JPU327273 JZQ327272:JZQ327273 KJM327272:KJM327273 KTI327272:KTI327273 LDE327272:LDE327273 LNA327272:LNA327273 LWW327272:LWW327273 MGS327272:MGS327273 MQO327272:MQO327273 NAK327272:NAK327273 NKG327272:NKG327273 NUC327272:NUC327273 ODY327272:ODY327273 ONU327272:ONU327273 OXQ327272:OXQ327273 PHM327272:PHM327273 PRI327272:PRI327273 QBE327272:QBE327273 QLA327272:QLA327273 QUW327272:QUW327273 RES327272:RES327273 ROO327272:ROO327273 RYK327272:RYK327273 SIG327272:SIG327273 SSC327272:SSC327273 TBY327272:TBY327273 TLU327272:TLU327273 TVQ327272:TVQ327273 UFM327272:UFM327273 UPI327272:UPI327273 UZE327272:UZE327273 VJA327272:VJA327273 VSW327272:VSW327273 WCS327272:WCS327273 WMO327272:WMO327273 WWK327272:WWK327273 AC392808:AC392809 JY392808:JY392809 TU392808:TU392809 ADQ392808:ADQ392809 ANM392808:ANM392809 AXI392808:AXI392809 BHE392808:BHE392809 BRA392808:BRA392809 CAW392808:CAW392809 CKS392808:CKS392809 CUO392808:CUO392809 DEK392808:DEK392809 DOG392808:DOG392809 DYC392808:DYC392809 EHY392808:EHY392809 ERU392808:ERU392809 FBQ392808:FBQ392809 FLM392808:FLM392809 FVI392808:FVI392809 GFE392808:GFE392809 GPA392808:GPA392809 GYW392808:GYW392809 HIS392808:HIS392809 HSO392808:HSO392809 ICK392808:ICK392809 IMG392808:IMG392809 IWC392808:IWC392809 JFY392808:JFY392809 JPU392808:JPU392809 JZQ392808:JZQ392809 KJM392808:KJM392809 KTI392808:KTI392809 LDE392808:LDE392809 LNA392808:LNA392809 LWW392808:LWW392809 MGS392808:MGS392809 MQO392808:MQO392809 NAK392808:NAK392809 NKG392808:NKG392809 NUC392808:NUC392809 ODY392808:ODY392809 ONU392808:ONU392809 OXQ392808:OXQ392809 PHM392808:PHM392809 PRI392808:PRI392809 QBE392808:QBE392809 QLA392808:QLA392809 QUW392808:QUW392809 RES392808:RES392809 ROO392808:ROO392809 RYK392808:RYK392809 SIG392808:SIG392809 SSC392808:SSC392809 TBY392808:TBY392809 TLU392808:TLU392809 TVQ392808:TVQ392809 UFM392808:UFM392809 UPI392808:UPI392809 UZE392808:UZE392809 VJA392808:VJA392809 VSW392808:VSW392809 WCS392808:WCS392809 WMO392808:WMO392809 WWK392808:WWK392809 AC458344:AC458345 JY458344:JY458345 TU458344:TU458345 ADQ458344:ADQ458345 ANM458344:ANM458345 AXI458344:AXI458345 BHE458344:BHE458345 BRA458344:BRA458345 CAW458344:CAW458345 CKS458344:CKS458345 CUO458344:CUO458345 DEK458344:DEK458345 DOG458344:DOG458345 DYC458344:DYC458345 EHY458344:EHY458345 ERU458344:ERU458345 FBQ458344:FBQ458345 FLM458344:FLM458345 FVI458344:FVI458345 GFE458344:GFE458345 GPA458344:GPA458345 GYW458344:GYW458345 HIS458344:HIS458345 HSO458344:HSO458345 ICK458344:ICK458345 IMG458344:IMG458345 IWC458344:IWC458345 JFY458344:JFY458345 JPU458344:JPU458345 JZQ458344:JZQ458345 KJM458344:KJM458345 KTI458344:KTI458345 LDE458344:LDE458345 LNA458344:LNA458345 LWW458344:LWW458345 MGS458344:MGS458345 MQO458344:MQO458345 NAK458344:NAK458345 NKG458344:NKG458345 NUC458344:NUC458345 ODY458344:ODY458345 ONU458344:ONU458345 OXQ458344:OXQ458345 PHM458344:PHM458345 PRI458344:PRI458345 QBE458344:QBE458345 QLA458344:QLA458345 QUW458344:QUW458345 RES458344:RES458345 ROO458344:ROO458345 RYK458344:RYK458345 SIG458344:SIG458345 SSC458344:SSC458345 TBY458344:TBY458345 TLU458344:TLU458345 TVQ458344:TVQ458345 UFM458344:UFM458345 UPI458344:UPI458345 UZE458344:UZE458345 VJA458344:VJA458345 VSW458344:VSW458345 WCS458344:WCS458345 WMO458344:WMO458345 WWK458344:WWK458345 AC523880:AC523881 JY523880:JY523881 TU523880:TU523881 ADQ523880:ADQ523881 ANM523880:ANM523881 AXI523880:AXI523881 BHE523880:BHE523881 BRA523880:BRA523881 CAW523880:CAW523881 CKS523880:CKS523881 CUO523880:CUO523881 DEK523880:DEK523881 DOG523880:DOG523881 DYC523880:DYC523881 EHY523880:EHY523881 ERU523880:ERU523881 FBQ523880:FBQ523881 FLM523880:FLM523881 FVI523880:FVI523881 GFE523880:GFE523881 GPA523880:GPA523881 GYW523880:GYW523881 HIS523880:HIS523881 HSO523880:HSO523881 ICK523880:ICK523881 IMG523880:IMG523881 IWC523880:IWC523881 JFY523880:JFY523881 JPU523880:JPU523881 JZQ523880:JZQ523881 KJM523880:KJM523881 KTI523880:KTI523881 LDE523880:LDE523881 LNA523880:LNA523881 LWW523880:LWW523881 MGS523880:MGS523881 MQO523880:MQO523881 NAK523880:NAK523881 NKG523880:NKG523881 NUC523880:NUC523881 ODY523880:ODY523881 ONU523880:ONU523881 OXQ523880:OXQ523881 PHM523880:PHM523881 PRI523880:PRI523881 QBE523880:QBE523881 QLA523880:QLA523881 QUW523880:QUW523881 RES523880:RES523881 ROO523880:ROO523881 RYK523880:RYK523881 SIG523880:SIG523881 SSC523880:SSC523881 TBY523880:TBY523881 TLU523880:TLU523881 TVQ523880:TVQ523881 UFM523880:UFM523881 UPI523880:UPI523881 UZE523880:UZE523881 VJA523880:VJA523881 VSW523880:VSW523881 WCS523880:WCS523881 WMO523880:WMO523881 WWK523880:WWK523881 AC589416:AC589417 JY589416:JY589417 TU589416:TU589417 ADQ589416:ADQ589417 ANM589416:ANM589417 AXI589416:AXI589417 BHE589416:BHE589417 BRA589416:BRA589417 CAW589416:CAW589417 CKS589416:CKS589417 CUO589416:CUO589417 DEK589416:DEK589417 DOG589416:DOG589417 DYC589416:DYC589417 EHY589416:EHY589417 ERU589416:ERU589417 FBQ589416:FBQ589417 FLM589416:FLM589417 FVI589416:FVI589417 GFE589416:GFE589417 GPA589416:GPA589417 GYW589416:GYW589417 HIS589416:HIS589417 HSO589416:HSO589417 ICK589416:ICK589417 IMG589416:IMG589417 IWC589416:IWC589417 JFY589416:JFY589417 JPU589416:JPU589417 JZQ589416:JZQ589417 KJM589416:KJM589417 KTI589416:KTI589417 LDE589416:LDE589417 LNA589416:LNA589417 LWW589416:LWW589417 MGS589416:MGS589417 MQO589416:MQO589417 NAK589416:NAK589417 NKG589416:NKG589417 NUC589416:NUC589417 ODY589416:ODY589417 ONU589416:ONU589417 OXQ589416:OXQ589417 PHM589416:PHM589417 PRI589416:PRI589417 QBE589416:QBE589417 QLA589416:QLA589417 QUW589416:QUW589417 RES589416:RES589417 ROO589416:ROO589417 RYK589416:RYK589417 SIG589416:SIG589417 SSC589416:SSC589417 TBY589416:TBY589417 TLU589416:TLU589417 TVQ589416:TVQ589417 UFM589416:UFM589417 UPI589416:UPI589417 UZE589416:UZE589417 VJA589416:VJA589417 VSW589416:VSW589417 WCS589416:WCS589417 WMO589416:WMO589417 WWK589416:WWK589417 AC654952:AC654953 JY654952:JY654953 TU654952:TU654953 ADQ654952:ADQ654953 ANM654952:ANM654953 AXI654952:AXI654953 BHE654952:BHE654953 BRA654952:BRA654953 CAW654952:CAW654953 CKS654952:CKS654953 CUO654952:CUO654953 DEK654952:DEK654953 DOG654952:DOG654953 DYC654952:DYC654953 EHY654952:EHY654953 ERU654952:ERU654953 FBQ654952:FBQ654953 FLM654952:FLM654953 FVI654952:FVI654953 GFE654952:GFE654953 GPA654952:GPA654953 GYW654952:GYW654953 HIS654952:HIS654953 HSO654952:HSO654953 ICK654952:ICK654953 IMG654952:IMG654953 IWC654952:IWC654953 JFY654952:JFY654953 JPU654952:JPU654953 JZQ654952:JZQ654953 KJM654952:KJM654953 KTI654952:KTI654953 LDE654952:LDE654953 LNA654952:LNA654953 LWW654952:LWW654953 MGS654952:MGS654953 MQO654952:MQO654953 NAK654952:NAK654953 NKG654952:NKG654953 NUC654952:NUC654953 ODY654952:ODY654953 ONU654952:ONU654953 OXQ654952:OXQ654953 PHM654952:PHM654953 PRI654952:PRI654953 QBE654952:QBE654953 QLA654952:QLA654953 QUW654952:QUW654953 RES654952:RES654953 ROO654952:ROO654953 RYK654952:RYK654953 SIG654952:SIG654953 SSC654952:SSC654953 TBY654952:TBY654953 TLU654952:TLU654953 TVQ654952:TVQ654953 UFM654952:UFM654953 UPI654952:UPI654953 UZE654952:UZE654953 VJA654952:VJA654953 VSW654952:VSW654953 WCS654952:WCS654953 WMO654952:WMO654953 WWK654952:WWK654953 AC720488:AC720489 JY720488:JY720489 TU720488:TU720489 ADQ720488:ADQ720489 ANM720488:ANM720489 AXI720488:AXI720489 BHE720488:BHE720489 BRA720488:BRA720489 CAW720488:CAW720489 CKS720488:CKS720489 CUO720488:CUO720489 DEK720488:DEK720489 DOG720488:DOG720489 DYC720488:DYC720489 EHY720488:EHY720489 ERU720488:ERU720489 FBQ720488:FBQ720489 FLM720488:FLM720489 FVI720488:FVI720489 GFE720488:GFE720489 GPA720488:GPA720489 GYW720488:GYW720489 HIS720488:HIS720489 HSO720488:HSO720489 ICK720488:ICK720489 IMG720488:IMG720489 IWC720488:IWC720489 JFY720488:JFY720489 JPU720488:JPU720489 JZQ720488:JZQ720489 KJM720488:KJM720489 KTI720488:KTI720489 LDE720488:LDE720489 LNA720488:LNA720489 LWW720488:LWW720489 MGS720488:MGS720489 MQO720488:MQO720489 NAK720488:NAK720489 NKG720488:NKG720489 NUC720488:NUC720489 ODY720488:ODY720489 ONU720488:ONU720489 OXQ720488:OXQ720489 PHM720488:PHM720489 PRI720488:PRI720489 QBE720488:QBE720489 QLA720488:QLA720489 QUW720488:QUW720489 RES720488:RES720489 ROO720488:ROO720489 RYK720488:RYK720489 SIG720488:SIG720489 SSC720488:SSC720489 TBY720488:TBY720489 TLU720488:TLU720489 TVQ720488:TVQ720489 UFM720488:UFM720489 UPI720488:UPI720489 UZE720488:UZE720489 VJA720488:VJA720489 VSW720488:VSW720489 WCS720488:WCS720489 WMO720488:WMO720489 WWK720488:WWK720489 AC786024:AC786025 JY786024:JY786025 TU786024:TU786025 ADQ786024:ADQ786025 ANM786024:ANM786025 AXI786024:AXI786025 BHE786024:BHE786025 BRA786024:BRA786025 CAW786024:CAW786025 CKS786024:CKS786025 CUO786024:CUO786025 DEK786024:DEK786025 DOG786024:DOG786025 DYC786024:DYC786025 EHY786024:EHY786025 ERU786024:ERU786025 FBQ786024:FBQ786025 FLM786024:FLM786025 FVI786024:FVI786025 GFE786024:GFE786025 GPA786024:GPA786025 GYW786024:GYW786025 HIS786024:HIS786025 HSO786024:HSO786025 ICK786024:ICK786025 IMG786024:IMG786025 IWC786024:IWC786025 JFY786024:JFY786025 JPU786024:JPU786025 JZQ786024:JZQ786025 KJM786024:KJM786025 KTI786024:KTI786025 LDE786024:LDE786025 LNA786024:LNA786025 LWW786024:LWW786025 MGS786024:MGS786025 MQO786024:MQO786025 NAK786024:NAK786025 NKG786024:NKG786025 NUC786024:NUC786025 ODY786024:ODY786025 ONU786024:ONU786025 OXQ786024:OXQ786025 PHM786024:PHM786025 PRI786024:PRI786025 QBE786024:QBE786025 QLA786024:QLA786025 QUW786024:QUW786025 RES786024:RES786025 ROO786024:ROO786025 RYK786024:RYK786025 SIG786024:SIG786025 SSC786024:SSC786025 TBY786024:TBY786025 TLU786024:TLU786025 TVQ786024:TVQ786025 UFM786024:UFM786025 UPI786024:UPI786025 UZE786024:UZE786025 VJA786024:VJA786025 VSW786024:VSW786025 WCS786024:WCS786025 WMO786024:WMO786025 WWK786024:WWK786025 AC851560:AC851561 JY851560:JY851561 TU851560:TU851561 ADQ851560:ADQ851561 ANM851560:ANM851561 AXI851560:AXI851561 BHE851560:BHE851561 BRA851560:BRA851561 CAW851560:CAW851561 CKS851560:CKS851561 CUO851560:CUO851561 DEK851560:DEK851561 DOG851560:DOG851561 DYC851560:DYC851561 EHY851560:EHY851561 ERU851560:ERU851561 FBQ851560:FBQ851561 FLM851560:FLM851561 FVI851560:FVI851561 GFE851560:GFE851561 GPA851560:GPA851561 GYW851560:GYW851561 HIS851560:HIS851561 HSO851560:HSO851561 ICK851560:ICK851561 IMG851560:IMG851561 IWC851560:IWC851561 JFY851560:JFY851561 JPU851560:JPU851561 JZQ851560:JZQ851561 KJM851560:KJM851561 KTI851560:KTI851561 LDE851560:LDE851561 LNA851560:LNA851561 LWW851560:LWW851561 MGS851560:MGS851561 MQO851560:MQO851561 NAK851560:NAK851561 NKG851560:NKG851561 NUC851560:NUC851561 ODY851560:ODY851561 ONU851560:ONU851561 OXQ851560:OXQ851561 PHM851560:PHM851561 PRI851560:PRI851561 QBE851560:QBE851561 QLA851560:QLA851561 QUW851560:QUW851561 RES851560:RES851561 ROO851560:ROO851561 RYK851560:RYK851561 SIG851560:SIG851561 SSC851560:SSC851561 TBY851560:TBY851561 TLU851560:TLU851561 TVQ851560:TVQ851561 UFM851560:UFM851561 UPI851560:UPI851561 UZE851560:UZE851561 VJA851560:VJA851561 VSW851560:VSW851561 WCS851560:WCS851561 WMO851560:WMO851561 WWK851560:WWK851561 AC917096:AC917097 JY917096:JY917097 TU917096:TU917097 ADQ917096:ADQ917097 ANM917096:ANM917097 AXI917096:AXI917097 BHE917096:BHE917097 BRA917096:BRA917097 CAW917096:CAW917097 CKS917096:CKS917097 CUO917096:CUO917097 DEK917096:DEK917097 DOG917096:DOG917097 DYC917096:DYC917097 EHY917096:EHY917097 ERU917096:ERU917097 FBQ917096:FBQ917097 FLM917096:FLM917097 FVI917096:FVI917097 GFE917096:GFE917097 GPA917096:GPA917097 GYW917096:GYW917097 HIS917096:HIS917097 HSO917096:HSO917097 ICK917096:ICK917097 IMG917096:IMG917097 IWC917096:IWC917097 JFY917096:JFY917097 JPU917096:JPU917097 JZQ917096:JZQ917097 KJM917096:KJM917097 KTI917096:KTI917097 LDE917096:LDE917097 LNA917096:LNA917097 LWW917096:LWW917097 MGS917096:MGS917097 MQO917096:MQO917097 NAK917096:NAK917097 NKG917096:NKG917097 NUC917096:NUC917097 ODY917096:ODY917097 ONU917096:ONU917097 OXQ917096:OXQ917097 PHM917096:PHM917097 PRI917096:PRI917097 QBE917096:QBE917097 QLA917096:QLA917097 QUW917096:QUW917097 RES917096:RES917097 ROO917096:ROO917097 RYK917096:RYK917097 SIG917096:SIG917097 SSC917096:SSC917097 TBY917096:TBY917097 TLU917096:TLU917097 TVQ917096:TVQ917097 UFM917096:UFM917097 UPI917096:UPI917097 UZE917096:UZE917097 VJA917096:VJA917097 VSW917096:VSW917097 WCS917096:WCS917097 WMO917096:WMO917097 WWK917096:WWK917097 AC982632:AC982633 JY982632:JY982633 TU982632:TU982633 ADQ982632:ADQ982633 ANM982632:ANM982633 AXI982632:AXI982633 BHE982632:BHE982633 BRA982632:BRA982633 CAW982632:CAW982633 CKS982632:CKS982633 CUO982632:CUO982633 DEK982632:DEK982633 DOG982632:DOG982633 DYC982632:DYC982633 EHY982632:EHY982633 ERU982632:ERU982633 FBQ982632:FBQ982633 FLM982632:FLM982633 FVI982632:FVI982633 GFE982632:GFE982633 GPA982632:GPA982633 GYW982632:GYW982633 HIS982632:HIS982633 HSO982632:HSO982633 ICK982632:ICK982633 IMG982632:IMG982633 IWC982632:IWC982633 JFY982632:JFY982633 JPU982632:JPU982633 JZQ982632:JZQ982633 KJM982632:KJM982633 KTI982632:KTI982633 LDE982632:LDE982633 LNA982632:LNA982633 LWW982632:LWW982633 MGS982632:MGS982633 MQO982632:MQO982633 NAK982632:NAK982633 NKG982632:NKG982633 NUC982632:NUC982633 ODY982632:ODY982633 ONU982632:ONU982633 OXQ982632:OXQ982633 PHM982632:PHM982633 PRI982632:PRI982633 QBE982632:QBE982633 QLA982632:QLA982633 QUW982632:QUW982633 RES982632:RES982633 ROO982632:ROO982633 RYK982632:RYK982633 SIG982632:SIG982633 SSC982632:SSC982633 TBY982632:TBY982633 TLU982632:TLU982633 TVQ982632:TVQ982633 UFM982632:UFM982633 UPI982632:UPI982633 UZE982632:UZE982633 VJA982632:VJA982633 VSW982632:VSW982633 WCS982632:WCS982633 WMO982632:WMO982633 WWK982632:WWK982633 O65129:O65130 JK65129:JK65130 TG65129:TG65130 ADC65129:ADC65130 AMY65129:AMY65130 AWU65129:AWU65130 BGQ65129:BGQ65130 BQM65129:BQM65130 CAI65129:CAI65130 CKE65129:CKE65130 CUA65129:CUA65130 DDW65129:DDW65130 DNS65129:DNS65130 DXO65129:DXO65130 EHK65129:EHK65130 ERG65129:ERG65130 FBC65129:FBC65130 FKY65129:FKY65130 FUU65129:FUU65130 GEQ65129:GEQ65130 GOM65129:GOM65130 GYI65129:GYI65130 HIE65129:HIE65130 HSA65129:HSA65130 IBW65129:IBW65130 ILS65129:ILS65130 IVO65129:IVO65130 JFK65129:JFK65130 JPG65129:JPG65130 JZC65129:JZC65130 KIY65129:KIY65130 KSU65129:KSU65130 LCQ65129:LCQ65130 LMM65129:LMM65130 LWI65129:LWI65130 MGE65129:MGE65130 MQA65129:MQA65130 MZW65129:MZW65130 NJS65129:NJS65130 NTO65129:NTO65130 ODK65129:ODK65130 ONG65129:ONG65130 OXC65129:OXC65130 PGY65129:PGY65130 PQU65129:PQU65130 QAQ65129:QAQ65130 QKM65129:QKM65130 QUI65129:QUI65130 REE65129:REE65130 ROA65129:ROA65130 RXW65129:RXW65130 SHS65129:SHS65130 SRO65129:SRO65130 TBK65129:TBK65130 TLG65129:TLG65130 TVC65129:TVC65130 UEY65129:UEY65130 UOU65129:UOU65130 UYQ65129:UYQ65130 VIM65129:VIM65130 VSI65129:VSI65130 WCE65129:WCE65130 WMA65129:WMA65130 WVW65129:WVW65130 O130665:O130666 JK130665:JK130666 TG130665:TG130666 ADC130665:ADC130666 AMY130665:AMY130666 AWU130665:AWU130666 BGQ130665:BGQ130666 BQM130665:BQM130666 CAI130665:CAI130666 CKE130665:CKE130666 CUA130665:CUA130666 DDW130665:DDW130666 DNS130665:DNS130666 DXO130665:DXO130666 EHK130665:EHK130666 ERG130665:ERG130666 FBC130665:FBC130666 FKY130665:FKY130666 FUU130665:FUU130666 GEQ130665:GEQ130666 GOM130665:GOM130666 GYI130665:GYI130666 HIE130665:HIE130666 HSA130665:HSA130666 IBW130665:IBW130666 ILS130665:ILS130666 IVO130665:IVO130666 JFK130665:JFK130666 JPG130665:JPG130666 JZC130665:JZC130666 KIY130665:KIY130666 KSU130665:KSU130666 LCQ130665:LCQ130666 LMM130665:LMM130666 LWI130665:LWI130666 MGE130665:MGE130666 MQA130665:MQA130666 MZW130665:MZW130666 NJS130665:NJS130666 NTO130665:NTO130666 ODK130665:ODK130666 ONG130665:ONG130666 OXC130665:OXC130666 PGY130665:PGY130666 PQU130665:PQU130666 QAQ130665:QAQ130666 QKM130665:QKM130666 QUI130665:QUI130666 REE130665:REE130666 ROA130665:ROA130666 RXW130665:RXW130666 SHS130665:SHS130666 SRO130665:SRO130666 TBK130665:TBK130666 TLG130665:TLG130666 TVC130665:TVC130666 UEY130665:UEY130666 UOU130665:UOU130666 UYQ130665:UYQ130666 VIM130665:VIM130666 VSI130665:VSI130666 WCE130665:WCE130666 WMA130665:WMA130666 WVW130665:WVW130666 O196201:O196202 JK196201:JK196202 TG196201:TG196202 ADC196201:ADC196202 AMY196201:AMY196202 AWU196201:AWU196202 BGQ196201:BGQ196202 BQM196201:BQM196202 CAI196201:CAI196202 CKE196201:CKE196202 CUA196201:CUA196202 DDW196201:DDW196202 DNS196201:DNS196202 DXO196201:DXO196202 EHK196201:EHK196202 ERG196201:ERG196202 FBC196201:FBC196202 FKY196201:FKY196202 FUU196201:FUU196202 GEQ196201:GEQ196202 GOM196201:GOM196202 GYI196201:GYI196202 HIE196201:HIE196202 HSA196201:HSA196202 IBW196201:IBW196202 ILS196201:ILS196202 IVO196201:IVO196202 JFK196201:JFK196202 JPG196201:JPG196202 JZC196201:JZC196202 KIY196201:KIY196202 KSU196201:KSU196202 LCQ196201:LCQ196202 LMM196201:LMM196202 LWI196201:LWI196202 MGE196201:MGE196202 MQA196201:MQA196202 MZW196201:MZW196202 NJS196201:NJS196202 NTO196201:NTO196202 ODK196201:ODK196202 ONG196201:ONG196202 OXC196201:OXC196202 PGY196201:PGY196202 PQU196201:PQU196202 QAQ196201:QAQ196202 QKM196201:QKM196202 QUI196201:QUI196202 REE196201:REE196202 ROA196201:ROA196202 RXW196201:RXW196202 SHS196201:SHS196202 SRO196201:SRO196202 TBK196201:TBK196202 TLG196201:TLG196202 TVC196201:TVC196202 UEY196201:UEY196202 UOU196201:UOU196202 UYQ196201:UYQ196202 VIM196201:VIM196202 VSI196201:VSI196202 WCE196201:WCE196202 WMA196201:WMA196202 WVW196201:WVW196202 O261737:O261738 JK261737:JK261738 TG261737:TG261738 ADC261737:ADC261738 AMY261737:AMY261738 AWU261737:AWU261738 BGQ261737:BGQ261738 BQM261737:BQM261738 CAI261737:CAI261738 CKE261737:CKE261738 CUA261737:CUA261738 DDW261737:DDW261738 DNS261737:DNS261738 DXO261737:DXO261738 EHK261737:EHK261738 ERG261737:ERG261738 FBC261737:FBC261738 FKY261737:FKY261738 FUU261737:FUU261738 GEQ261737:GEQ261738 GOM261737:GOM261738 GYI261737:GYI261738 HIE261737:HIE261738 HSA261737:HSA261738 IBW261737:IBW261738 ILS261737:ILS261738 IVO261737:IVO261738 JFK261737:JFK261738 JPG261737:JPG261738 JZC261737:JZC261738 KIY261737:KIY261738 KSU261737:KSU261738 LCQ261737:LCQ261738 LMM261737:LMM261738 LWI261737:LWI261738 MGE261737:MGE261738 MQA261737:MQA261738 MZW261737:MZW261738 NJS261737:NJS261738 NTO261737:NTO261738 ODK261737:ODK261738 ONG261737:ONG261738 OXC261737:OXC261738 PGY261737:PGY261738 PQU261737:PQU261738 QAQ261737:QAQ261738 QKM261737:QKM261738 QUI261737:QUI261738 REE261737:REE261738 ROA261737:ROA261738 RXW261737:RXW261738 SHS261737:SHS261738 SRO261737:SRO261738 TBK261737:TBK261738 TLG261737:TLG261738 TVC261737:TVC261738 UEY261737:UEY261738 UOU261737:UOU261738 UYQ261737:UYQ261738 VIM261737:VIM261738 VSI261737:VSI261738 WCE261737:WCE261738 WMA261737:WMA261738 WVW261737:WVW261738 O327273:O327274 JK327273:JK327274 TG327273:TG327274 ADC327273:ADC327274 AMY327273:AMY327274 AWU327273:AWU327274 BGQ327273:BGQ327274 BQM327273:BQM327274 CAI327273:CAI327274 CKE327273:CKE327274 CUA327273:CUA327274 DDW327273:DDW327274 DNS327273:DNS327274 DXO327273:DXO327274 EHK327273:EHK327274 ERG327273:ERG327274 FBC327273:FBC327274 FKY327273:FKY327274 FUU327273:FUU327274 GEQ327273:GEQ327274 GOM327273:GOM327274 GYI327273:GYI327274 HIE327273:HIE327274 HSA327273:HSA327274 IBW327273:IBW327274 ILS327273:ILS327274 IVO327273:IVO327274 JFK327273:JFK327274 JPG327273:JPG327274 JZC327273:JZC327274 KIY327273:KIY327274 KSU327273:KSU327274 LCQ327273:LCQ327274 LMM327273:LMM327274 LWI327273:LWI327274 MGE327273:MGE327274 MQA327273:MQA327274 MZW327273:MZW327274 NJS327273:NJS327274 NTO327273:NTO327274 ODK327273:ODK327274 ONG327273:ONG327274 OXC327273:OXC327274 PGY327273:PGY327274 PQU327273:PQU327274 QAQ327273:QAQ327274 QKM327273:QKM327274 QUI327273:QUI327274 REE327273:REE327274 ROA327273:ROA327274 RXW327273:RXW327274 SHS327273:SHS327274 SRO327273:SRO327274 TBK327273:TBK327274 TLG327273:TLG327274 TVC327273:TVC327274 UEY327273:UEY327274 UOU327273:UOU327274 UYQ327273:UYQ327274 VIM327273:VIM327274 VSI327273:VSI327274 WCE327273:WCE327274 WMA327273:WMA327274 WVW327273:WVW327274 O392809:O392810 JK392809:JK392810 TG392809:TG392810 ADC392809:ADC392810 AMY392809:AMY392810 AWU392809:AWU392810 BGQ392809:BGQ392810 BQM392809:BQM392810 CAI392809:CAI392810 CKE392809:CKE392810 CUA392809:CUA392810 DDW392809:DDW392810 DNS392809:DNS392810 DXO392809:DXO392810 EHK392809:EHK392810 ERG392809:ERG392810 FBC392809:FBC392810 FKY392809:FKY392810 FUU392809:FUU392810 GEQ392809:GEQ392810 GOM392809:GOM392810 GYI392809:GYI392810 HIE392809:HIE392810 HSA392809:HSA392810 IBW392809:IBW392810 ILS392809:ILS392810 IVO392809:IVO392810 JFK392809:JFK392810 JPG392809:JPG392810 JZC392809:JZC392810 KIY392809:KIY392810 KSU392809:KSU392810 LCQ392809:LCQ392810 LMM392809:LMM392810 LWI392809:LWI392810 MGE392809:MGE392810 MQA392809:MQA392810 MZW392809:MZW392810 NJS392809:NJS392810 NTO392809:NTO392810 ODK392809:ODK392810 ONG392809:ONG392810 OXC392809:OXC392810 PGY392809:PGY392810 PQU392809:PQU392810 QAQ392809:QAQ392810 QKM392809:QKM392810 QUI392809:QUI392810 REE392809:REE392810 ROA392809:ROA392810 RXW392809:RXW392810 SHS392809:SHS392810 SRO392809:SRO392810 TBK392809:TBK392810 TLG392809:TLG392810 TVC392809:TVC392810 UEY392809:UEY392810 UOU392809:UOU392810 UYQ392809:UYQ392810 VIM392809:VIM392810 VSI392809:VSI392810 WCE392809:WCE392810 WMA392809:WMA392810 WVW392809:WVW392810 O458345:O458346 JK458345:JK458346 TG458345:TG458346 ADC458345:ADC458346 AMY458345:AMY458346 AWU458345:AWU458346 BGQ458345:BGQ458346 BQM458345:BQM458346 CAI458345:CAI458346 CKE458345:CKE458346 CUA458345:CUA458346 DDW458345:DDW458346 DNS458345:DNS458346 DXO458345:DXO458346 EHK458345:EHK458346 ERG458345:ERG458346 FBC458345:FBC458346 FKY458345:FKY458346 FUU458345:FUU458346 GEQ458345:GEQ458346 GOM458345:GOM458346 GYI458345:GYI458346 HIE458345:HIE458346 HSA458345:HSA458346 IBW458345:IBW458346 ILS458345:ILS458346 IVO458345:IVO458346 JFK458345:JFK458346 JPG458345:JPG458346 JZC458345:JZC458346 KIY458345:KIY458346 KSU458345:KSU458346 LCQ458345:LCQ458346 LMM458345:LMM458346 LWI458345:LWI458346 MGE458345:MGE458346 MQA458345:MQA458346 MZW458345:MZW458346 NJS458345:NJS458346 NTO458345:NTO458346 ODK458345:ODK458346 ONG458345:ONG458346 OXC458345:OXC458346 PGY458345:PGY458346 PQU458345:PQU458346 QAQ458345:QAQ458346 QKM458345:QKM458346 QUI458345:QUI458346 REE458345:REE458346 ROA458345:ROA458346 RXW458345:RXW458346 SHS458345:SHS458346 SRO458345:SRO458346 TBK458345:TBK458346 TLG458345:TLG458346 TVC458345:TVC458346 UEY458345:UEY458346 UOU458345:UOU458346 UYQ458345:UYQ458346 VIM458345:VIM458346 VSI458345:VSI458346 WCE458345:WCE458346 WMA458345:WMA458346 WVW458345:WVW458346 O523881:O523882 JK523881:JK523882 TG523881:TG523882 ADC523881:ADC523882 AMY523881:AMY523882 AWU523881:AWU523882 BGQ523881:BGQ523882 BQM523881:BQM523882 CAI523881:CAI523882 CKE523881:CKE523882 CUA523881:CUA523882 DDW523881:DDW523882 DNS523881:DNS523882 DXO523881:DXO523882 EHK523881:EHK523882 ERG523881:ERG523882 FBC523881:FBC523882 FKY523881:FKY523882 FUU523881:FUU523882 GEQ523881:GEQ523882 GOM523881:GOM523882 GYI523881:GYI523882 HIE523881:HIE523882 HSA523881:HSA523882 IBW523881:IBW523882 ILS523881:ILS523882 IVO523881:IVO523882 JFK523881:JFK523882 JPG523881:JPG523882 JZC523881:JZC523882 KIY523881:KIY523882 KSU523881:KSU523882 LCQ523881:LCQ523882 LMM523881:LMM523882 LWI523881:LWI523882 MGE523881:MGE523882 MQA523881:MQA523882 MZW523881:MZW523882 NJS523881:NJS523882 NTO523881:NTO523882 ODK523881:ODK523882 ONG523881:ONG523882 OXC523881:OXC523882 PGY523881:PGY523882 PQU523881:PQU523882 QAQ523881:QAQ523882 QKM523881:QKM523882 QUI523881:QUI523882 REE523881:REE523882 ROA523881:ROA523882 RXW523881:RXW523882 SHS523881:SHS523882 SRO523881:SRO523882 TBK523881:TBK523882 TLG523881:TLG523882 TVC523881:TVC523882 UEY523881:UEY523882 UOU523881:UOU523882 UYQ523881:UYQ523882 VIM523881:VIM523882 VSI523881:VSI523882 WCE523881:WCE523882 WMA523881:WMA523882 WVW523881:WVW523882 O589417:O589418 JK589417:JK589418 TG589417:TG589418 ADC589417:ADC589418 AMY589417:AMY589418 AWU589417:AWU589418 BGQ589417:BGQ589418 BQM589417:BQM589418 CAI589417:CAI589418 CKE589417:CKE589418 CUA589417:CUA589418 DDW589417:DDW589418 DNS589417:DNS589418 DXO589417:DXO589418 EHK589417:EHK589418 ERG589417:ERG589418 FBC589417:FBC589418 FKY589417:FKY589418 FUU589417:FUU589418 GEQ589417:GEQ589418 GOM589417:GOM589418 GYI589417:GYI589418 HIE589417:HIE589418 HSA589417:HSA589418 IBW589417:IBW589418 ILS589417:ILS589418 IVO589417:IVO589418 JFK589417:JFK589418 JPG589417:JPG589418 JZC589417:JZC589418 KIY589417:KIY589418 KSU589417:KSU589418 LCQ589417:LCQ589418 LMM589417:LMM589418 LWI589417:LWI589418 MGE589417:MGE589418 MQA589417:MQA589418 MZW589417:MZW589418 NJS589417:NJS589418 NTO589417:NTO589418 ODK589417:ODK589418 ONG589417:ONG589418 OXC589417:OXC589418 PGY589417:PGY589418 PQU589417:PQU589418 QAQ589417:QAQ589418 QKM589417:QKM589418 QUI589417:QUI589418 REE589417:REE589418 ROA589417:ROA589418 RXW589417:RXW589418 SHS589417:SHS589418 SRO589417:SRO589418 TBK589417:TBK589418 TLG589417:TLG589418 TVC589417:TVC589418 UEY589417:UEY589418 UOU589417:UOU589418 UYQ589417:UYQ589418 VIM589417:VIM589418 VSI589417:VSI589418 WCE589417:WCE589418 WMA589417:WMA589418 WVW589417:WVW589418 O654953:O654954 JK654953:JK654954 TG654953:TG654954 ADC654953:ADC654954 AMY654953:AMY654954 AWU654953:AWU654954 BGQ654953:BGQ654954 BQM654953:BQM654954 CAI654953:CAI654954 CKE654953:CKE654954 CUA654953:CUA654954 DDW654953:DDW654954 DNS654953:DNS654954 DXO654953:DXO654954 EHK654953:EHK654954 ERG654953:ERG654954 FBC654953:FBC654954 FKY654953:FKY654954 FUU654953:FUU654954 GEQ654953:GEQ654954 GOM654953:GOM654954 GYI654953:GYI654954 HIE654953:HIE654954 HSA654953:HSA654954 IBW654953:IBW654954 ILS654953:ILS654954 IVO654953:IVO654954 JFK654953:JFK654954 JPG654953:JPG654954 JZC654953:JZC654954 KIY654953:KIY654954 KSU654953:KSU654954 LCQ654953:LCQ654954 LMM654953:LMM654954 LWI654953:LWI654954 MGE654953:MGE654954 MQA654953:MQA654954 MZW654953:MZW654954 NJS654953:NJS654954 NTO654953:NTO654954 ODK654953:ODK654954 ONG654953:ONG654954 OXC654953:OXC654954 PGY654953:PGY654954 PQU654953:PQU654954 QAQ654953:QAQ654954 QKM654953:QKM654954 QUI654953:QUI654954 REE654953:REE654954 ROA654953:ROA654954 RXW654953:RXW654954 SHS654953:SHS654954 SRO654953:SRO654954 TBK654953:TBK654954 TLG654953:TLG654954 TVC654953:TVC654954 UEY654953:UEY654954 UOU654953:UOU654954 UYQ654953:UYQ654954 VIM654953:VIM654954 VSI654953:VSI654954 WCE654953:WCE654954 WMA654953:WMA654954 WVW654953:WVW654954 O720489:O720490 JK720489:JK720490 TG720489:TG720490 ADC720489:ADC720490 AMY720489:AMY720490 AWU720489:AWU720490 BGQ720489:BGQ720490 BQM720489:BQM720490 CAI720489:CAI720490 CKE720489:CKE720490 CUA720489:CUA720490 DDW720489:DDW720490 DNS720489:DNS720490 DXO720489:DXO720490 EHK720489:EHK720490 ERG720489:ERG720490 FBC720489:FBC720490 FKY720489:FKY720490 FUU720489:FUU720490 GEQ720489:GEQ720490 GOM720489:GOM720490 GYI720489:GYI720490 HIE720489:HIE720490 HSA720489:HSA720490 IBW720489:IBW720490 ILS720489:ILS720490 IVO720489:IVO720490 JFK720489:JFK720490 JPG720489:JPG720490 JZC720489:JZC720490 KIY720489:KIY720490 KSU720489:KSU720490 LCQ720489:LCQ720490 LMM720489:LMM720490 LWI720489:LWI720490 MGE720489:MGE720490 MQA720489:MQA720490 MZW720489:MZW720490 NJS720489:NJS720490 NTO720489:NTO720490 ODK720489:ODK720490 ONG720489:ONG720490 OXC720489:OXC720490 PGY720489:PGY720490 PQU720489:PQU720490 QAQ720489:QAQ720490 QKM720489:QKM720490 QUI720489:QUI720490 REE720489:REE720490 ROA720489:ROA720490 RXW720489:RXW720490 SHS720489:SHS720490 SRO720489:SRO720490 TBK720489:TBK720490 TLG720489:TLG720490 TVC720489:TVC720490 UEY720489:UEY720490 UOU720489:UOU720490 UYQ720489:UYQ720490 VIM720489:VIM720490 VSI720489:VSI720490 WCE720489:WCE720490 WMA720489:WMA720490 WVW720489:WVW720490 O786025:O786026 JK786025:JK786026 TG786025:TG786026 ADC786025:ADC786026 AMY786025:AMY786026 AWU786025:AWU786026 BGQ786025:BGQ786026 BQM786025:BQM786026 CAI786025:CAI786026 CKE786025:CKE786026 CUA786025:CUA786026 DDW786025:DDW786026 DNS786025:DNS786026 DXO786025:DXO786026 EHK786025:EHK786026 ERG786025:ERG786026 FBC786025:FBC786026 FKY786025:FKY786026 FUU786025:FUU786026 GEQ786025:GEQ786026 GOM786025:GOM786026 GYI786025:GYI786026 HIE786025:HIE786026 HSA786025:HSA786026 IBW786025:IBW786026 ILS786025:ILS786026 IVO786025:IVO786026 JFK786025:JFK786026 JPG786025:JPG786026 JZC786025:JZC786026 KIY786025:KIY786026 KSU786025:KSU786026 LCQ786025:LCQ786026 LMM786025:LMM786026 LWI786025:LWI786026 MGE786025:MGE786026 MQA786025:MQA786026 MZW786025:MZW786026 NJS786025:NJS786026 NTO786025:NTO786026 ODK786025:ODK786026 ONG786025:ONG786026 OXC786025:OXC786026 PGY786025:PGY786026 PQU786025:PQU786026 QAQ786025:QAQ786026 QKM786025:QKM786026 QUI786025:QUI786026 REE786025:REE786026 ROA786025:ROA786026 RXW786025:RXW786026 SHS786025:SHS786026 SRO786025:SRO786026 TBK786025:TBK786026 TLG786025:TLG786026 TVC786025:TVC786026 UEY786025:UEY786026 UOU786025:UOU786026 UYQ786025:UYQ786026 VIM786025:VIM786026 VSI786025:VSI786026 WCE786025:WCE786026 WMA786025:WMA786026 WVW786025:WVW786026 O851561:O851562 JK851561:JK851562 TG851561:TG851562 ADC851561:ADC851562 AMY851561:AMY851562 AWU851561:AWU851562 BGQ851561:BGQ851562 BQM851561:BQM851562 CAI851561:CAI851562 CKE851561:CKE851562 CUA851561:CUA851562 DDW851561:DDW851562 DNS851561:DNS851562 DXO851561:DXO851562 EHK851561:EHK851562 ERG851561:ERG851562 FBC851561:FBC851562 FKY851561:FKY851562 FUU851561:FUU851562 GEQ851561:GEQ851562 GOM851561:GOM851562 GYI851561:GYI851562 HIE851561:HIE851562 HSA851561:HSA851562 IBW851561:IBW851562 ILS851561:ILS851562 IVO851561:IVO851562 JFK851561:JFK851562 JPG851561:JPG851562 JZC851561:JZC851562 KIY851561:KIY851562 KSU851561:KSU851562 LCQ851561:LCQ851562 LMM851561:LMM851562 LWI851561:LWI851562 MGE851561:MGE851562 MQA851561:MQA851562 MZW851561:MZW851562 NJS851561:NJS851562 NTO851561:NTO851562 ODK851561:ODK851562 ONG851561:ONG851562 OXC851561:OXC851562 PGY851561:PGY851562 PQU851561:PQU851562 QAQ851561:QAQ851562 QKM851561:QKM851562 QUI851561:QUI851562 REE851561:REE851562 ROA851561:ROA851562 RXW851561:RXW851562 SHS851561:SHS851562 SRO851561:SRO851562 TBK851561:TBK851562 TLG851561:TLG851562 TVC851561:TVC851562 UEY851561:UEY851562 UOU851561:UOU851562 UYQ851561:UYQ851562 VIM851561:VIM851562 VSI851561:VSI851562 WCE851561:WCE851562 WMA851561:WMA851562 WVW851561:WVW851562 O917097:O917098 JK917097:JK917098 TG917097:TG917098 ADC917097:ADC917098 AMY917097:AMY917098 AWU917097:AWU917098 BGQ917097:BGQ917098 BQM917097:BQM917098 CAI917097:CAI917098 CKE917097:CKE917098 CUA917097:CUA917098 DDW917097:DDW917098 DNS917097:DNS917098 DXO917097:DXO917098 EHK917097:EHK917098 ERG917097:ERG917098 FBC917097:FBC917098 FKY917097:FKY917098 FUU917097:FUU917098 GEQ917097:GEQ917098 GOM917097:GOM917098 GYI917097:GYI917098 HIE917097:HIE917098 HSA917097:HSA917098 IBW917097:IBW917098 ILS917097:ILS917098 IVO917097:IVO917098 JFK917097:JFK917098 JPG917097:JPG917098 JZC917097:JZC917098 KIY917097:KIY917098 KSU917097:KSU917098 LCQ917097:LCQ917098 LMM917097:LMM917098 LWI917097:LWI917098 MGE917097:MGE917098 MQA917097:MQA917098 MZW917097:MZW917098 NJS917097:NJS917098 NTO917097:NTO917098 ODK917097:ODK917098 ONG917097:ONG917098 OXC917097:OXC917098 PGY917097:PGY917098 PQU917097:PQU917098 QAQ917097:QAQ917098 QKM917097:QKM917098 QUI917097:QUI917098 REE917097:REE917098 ROA917097:ROA917098 RXW917097:RXW917098 SHS917097:SHS917098 SRO917097:SRO917098 TBK917097:TBK917098 TLG917097:TLG917098 TVC917097:TVC917098 UEY917097:UEY917098 UOU917097:UOU917098 UYQ917097:UYQ917098 VIM917097:VIM917098 VSI917097:VSI917098 WCE917097:WCE917098 WMA917097:WMA917098 WVW917097:WVW917098 O982633:O982634 JK982633:JK982634 TG982633:TG982634 ADC982633:ADC982634 AMY982633:AMY982634 AWU982633:AWU982634 BGQ982633:BGQ982634 BQM982633:BQM982634 CAI982633:CAI982634 CKE982633:CKE982634 CUA982633:CUA982634 DDW982633:DDW982634 DNS982633:DNS982634 DXO982633:DXO982634 EHK982633:EHK982634 ERG982633:ERG982634 FBC982633:FBC982634 FKY982633:FKY982634 FUU982633:FUU982634 GEQ982633:GEQ982634 GOM982633:GOM982634 GYI982633:GYI982634 HIE982633:HIE982634 HSA982633:HSA982634 IBW982633:IBW982634 ILS982633:ILS982634 IVO982633:IVO982634 JFK982633:JFK982634 JPG982633:JPG982634 JZC982633:JZC982634 KIY982633:KIY982634 KSU982633:KSU982634 LCQ982633:LCQ982634 LMM982633:LMM982634 LWI982633:LWI982634 MGE982633:MGE982634 MQA982633:MQA982634 MZW982633:MZW982634 NJS982633:NJS982634 NTO982633:NTO982634 ODK982633:ODK982634 ONG982633:ONG982634 OXC982633:OXC982634 PGY982633:PGY982634 PQU982633:PQU982634 QAQ982633:QAQ982634 QKM982633:QKM982634 QUI982633:QUI982634 REE982633:REE982634 ROA982633:ROA982634 RXW982633:RXW982634 SHS982633:SHS982634 SRO982633:SRO982634 TBK982633:TBK982634 TLG982633:TLG982634 TVC982633:TVC982634 UEY982633:UEY982634 UOU982633:UOU982634 UYQ982633:UYQ982634 VIM982633:VIM982634 VSI982633:VSI982634 WCE982633:WCE982634 WMA982633:WMA982634 WVW982633:WVW982634 L65131 JH65131 TD65131 ACZ65131 AMV65131 AWR65131 BGN65131 BQJ65131 CAF65131 CKB65131 CTX65131 DDT65131 DNP65131 DXL65131 EHH65131 ERD65131 FAZ65131 FKV65131 FUR65131 GEN65131 GOJ65131 GYF65131 HIB65131 HRX65131 IBT65131 ILP65131 IVL65131 JFH65131 JPD65131 JYZ65131 KIV65131 KSR65131 LCN65131 LMJ65131 LWF65131 MGB65131 MPX65131 MZT65131 NJP65131 NTL65131 ODH65131 OND65131 OWZ65131 PGV65131 PQR65131 QAN65131 QKJ65131 QUF65131 REB65131 RNX65131 RXT65131 SHP65131 SRL65131 TBH65131 TLD65131 TUZ65131 UEV65131 UOR65131 UYN65131 VIJ65131 VSF65131 WCB65131 WLX65131 WVT65131 L130667 JH130667 TD130667 ACZ130667 AMV130667 AWR130667 BGN130667 BQJ130667 CAF130667 CKB130667 CTX130667 DDT130667 DNP130667 DXL130667 EHH130667 ERD130667 FAZ130667 FKV130667 FUR130667 GEN130667 GOJ130667 GYF130667 HIB130667 HRX130667 IBT130667 ILP130667 IVL130667 JFH130667 JPD130667 JYZ130667 KIV130667 KSR130667 LCN130667 LMJ130667 LWF130667 MGB130667 MPX130667 MZT130667 NJP130667 NTL130667 ODH130667 OND130667 OWZ130667 PGV130667 PQR130667 QAN130667 QKJ130667 QUF130667 REB130667 RNX130667 RXT130667 SHP130667 SRL130667 TBH130667 TLD130667 TUZ130667 UEV130667 UOR130667 UYN130667 VIJ130667 VSF130667 WCB130667 WLX130667 WVT130667 L196203 JH196203 TD196203 ACZ196203 AMV196203 AWR196203 BGN196203 BQJ196203 CAF196203 CKB196203 CTX196203 DDT196203 DNP196203 DXL196203 EHH196203 ERD196203 FAZ196203 FKV196203 FUR196203 GEN196203 GOJ196203 GYF196203 HIB196203 HRX196203 IBT196203 ILP196203 IVL196203 JFH196203 JPD196203 JYZ196203 KIV196203 KSR196203 LCN196203 LMJ196203 LWF196203 MGB196203 MPX196203 MZT196203 NJP196203 NTL196203 ODH196203 OND196203 OWZ196203 PGV196203 PQR196203 QAN196203 QKJ196203 QUF196203 REB196203 RNX196203 RXT196203 SHP196203 SRL196203 TBH196203 TLD196203 TUZ196203 UEV196203 UOR196203 UYN196203 VIJ196203 VSF196203 WCB196203 WLX196203 WVT196203 L261739 JH261739 TD261739 ACZ261739 AMV261739 AWR261739 BGN261739 BQJ261739 CAF261739 CKB261739 CTX261739 DDT261739 DNP261739 DXL261739 EHH261739 ERD261739 FAZ261739 FKV261739 FUR261739 GEN261739 GOJ261739 GYF261739 HIB261739 HRX261739 IBT261739 ILP261739 IVL261739 JFH261739 JPD261739 JYZ261739 KIV261739 KSR261739 LCN261739 LMJ261739 LWF261739 MGB261739 MPX261739 MZT261739 NJP261739 NTL261739 ODH261739 OND261739 OWZ261739 PGV261739 PQR261739 QAN261739 QKJ261739 QUF261739 REB261739 RNX261739 RXT261739 SHP261739 SRL261739 TBH261739 TLD261739 TUZ261739 UEV261739 UOR261739 UYN261739 VIJ261739 VSF261739 WCB261739 WLX261739 WVT261739 L327275 JH327275 TD327275 ACZ327275 AMV327275 AWR327275 BGN327275 BQJ327275 CAF327275 CKB327275 CTX327275 DDT327275 DNP327275 DXL327275 EHH327275 ERD327275 FAZ327275 FKV327275 FUR327275 GEN327275 GOJ327275 GYF327275 HIB327275 HRX327275 IBT327275 ILP327275 IVL327275 JFH327275 JPD327275 JYZ327275 KIV327275 KSR327275 LCN327275 LMJ327275 LWF327275 MGB327275 MPX327275 MZT327275 NJP327275 NTL327275 ODH327275 OND327275 OWZ327275 PGV327275 PQR327275 QAN327275 QKJ327275 QUF327275 REB327275 RNX327275 RXT327275 SHP327275 SRL327275 TBH327275 TLD327275 TUZ327275 UEV327275 UOR327275 UYN327275 VIJ327275 VSF327275 WCB327275 WLX327275 WVT327275 L392811 JH392811 TD392811 ACZ392811 AMV392811 AWR392811 BGN392811 BQJ392811 CAF392811 CKB392811 CTX392811 DDT392811 DNP392811 DXL392811 EHH392811 ERD392811 FAZ392811 FKV392811 FUR392811 GEN392811 GOJ392811 GYF392811 HIB392811 HRX392811 IBT392811 ILP392811 IVL392811 JFH392811 JPD392811 JYZ392811 KIV392811 KSR392811 LCN392811 LMJ392811 LWF392811 MGB392811 MPX392811 MZT392811 NJP392811 NTL392811 ODH392811 OND392811 OWZ392811 PGV392811 PQR392811 QAN392811 QKJ392811 QUF392811 REB392811 RNX392811 RXT392811 SHP392811 SRL392811 TBH392811 TLD392811 TUZ392811 UEV392811 UOR392811 UYN392811 VIJ392811 VSF392811 WCB392811 WLX392811 WVT392811 L458347 JH458347 TD458347 ACZ458347 AMV458347 AWR458347 BGN458347 BQJ458347 CAF458347 CKB458347 CTX458347 DDT458347 DNP458347 DXL458347 EHH458347 ERD458347 FAZ458347 FKV458347 FUR458347 GEN458347 GOJ458347 GYF458347 HIB458347 HRX458347 IBT458347 ILP458347 IVL458347 JFH458347 JPD458347 JYZ458347 KIV458347 KSR458347 LCN458347 LMJ458347 LWF458347 MGB458347 MPX458347 MZT458347 NJP458347 NTL458347 ODH458347 OND458347 OWZ458347 PGV458347 PQR458347 QAN458347 QKJ458347 QUF458347 REB458347 RNX458347 RXT458347 SHP458347 SRL458347 TBH458347 TLD458347 TUZ458347 UEV458347 UOR458347 UYN458347 VIJ458347 VSF458347 WCB458347 WLX458347 WVT458347 L523883 JH523883 TD523883 ACZ523883 AMV523883 AWR523883 BGN523883 BQJ523883 CAF523883 CKB523883 CTX523883 DDT523883 DNP523883 DXL523883 EHH523883 ERD523883 FAZ523883 FKV523883 FUR523883 GEN523883 GOJ523883 GYF523883 HIB523883 HRX523883 IBT523883 ILP523883 IVL523883 JFH523883 JPD523883 JYZ523883 KIV523883 KSR523883 LCN523883 LMJ523883 LWF523883 MGB523883 MPX523883 MZT523883 NJP523883 NTL523883 ODH523883 OND523883 OWZ523883 PGV523883 PQR523883 QAN523883 QKJ523883 QUF523883 REB523883 RNX523883 RXT523883 SHP523883 SRL523883 TBH523883 TLD523883 TUZ523883 UEV523883 UOR523883 UYN523883 VIJ523883 VSF523883 WCB523883 WLX523883 WVT523883 L589419 JH589419 TD589419 ACZ589419 AMV589419 AWR589419 BGN589419 BQJ589419 CAF589419 CKB589419 CTX589419 DDT589419 DNP589419 DXL589419 EHH589419 ERD589419 FAZ589419 FKV589419 FUR589419 GEN589419 GOJ589419 GYF589419 HIB589419 HRX589419 IBT589419 ILP589419 IVL589419 JFH589419 JPD589419 JYZ589419 KIV589419 KSR589419 LCN589419 LMJ589419 LWF589419 MGB589419 MPX589419 MZT589419 NJP589419 NTL589419 ODH589419 OND589419 OWZ589419 PGV589419 PQR589419 QAN589419 QKJ589419 QUF589419 REB589419 RNX589419 RXT589419 SHP589419 SRL589419 TBH589419 TLD589419 TUZ589419 UEV589419 UOR589419 UYN589419 VIJ589419 VSF589419 WCB589419 WLX589419 WVT589419 L654955 JH654955 TD654955 ACZ654955 AMV654955 AWR654955 BGN654955 BQJ654955 CAF654955 CKB654955 CTX654955 DDT654955 DNP654955 DXL654955 EHH654955 ERD654955 FAZ654955 FKV654955 FUR654955 GEN654955 GOJ654955 GYF654955 HIB654955 HRX654955 IBT654955 ILP654955 IVL654955 JFH654955 JPD654955 JYZ654955 KIV654955 KSR654955 LCN654955 LMJ654955 LWF654955 MGB654955 MPX654955 MZT654955 NJP654955 NTL654955 ODH654955 OND654955 OWZ654955 PGV654955 PQR654955 QAN654955 QKJ654955 QUF654955 REB654955 RNX654955 RXT654955 SHP654955 SRL654955 TBH654955 TLD654955 TUZ654955 UEV654955 UOR654955 UYN654955 VIJ654955 VSF654955 WCB654955 WLX654955 WVT654955 L720491 JH720491 TD720491 ACZ720491 AMV720491 AWR720491 BGN720491 BQJ720491 CAF720491 CKB720491 CTX720491 DDT720491 DNP720491 DXL720491 EHH720491 ERD720491 FAZ720491 FKV720491 FUR720491 GEN720491 GOJ720491 GYF720491 HIB720491 HRX720491 IBT720491 ILP720491 IVL720491 JFH720491 JPD720491 JYZ720491 KIV720491 KSR720491 LCN720491 LMJ720491 LWF720491 MGB720491 MPX720491 MZT720491 NJP720491 NTL720491 ODH720491 OND720491 OWZ720491 PGV720491 PQR720491 QAN720491 QKJ720491 QUF720491 REB720491 RNX720491 RXT720491 SHP720491 SRL720491 TBH720491 TLD720491 TUZ720491 UEV720491 UOR720491 UYN720491 VIJ720491 VSF720491 WCB720491 WLX720491 WVT720491 L786027 JH786027 TD786027 ACZ786027 AMV786027 AWR786027 BGN786027 BQJ786027 CAF786027 CKB786027 CTX786027 DDT786027 DNP786027 DXL786027 EHH786027 ERD786027 FAZ786027 FKV786027 FUR786027 GEN786027 GOJ786027 GYF786027 HIB786027 HRX786027 IBT786027 ILP786027 IVL786027 JFH786027 JPD786027 JYZ786027 KIV786027 KSR786027 LCN786027 LMJ786027 LWF786027 MGB786027 MPX786027 MZT786027 NJP786027 NTL786027 ODH786027 OND786027 OWZ786027 PGV786027 PQR786027 QAN786027 QKJ786027 QUF786027 REB786027 RNX786027 RXT786027 SHP786027 SRL786027 TBH786027 TLD786027 TUZ786027 UEV786027 UOR786027 UYN786027 VIJ786027 VSF786027 WCB786027 WLX786027 WVT786027 L851563 JH851563 TD851563 ACZ851563 AMV851563 AWR851563 BGN851563 BQJ851563 CAF851563 CKB851563 CTX851563 DDT851563 DNP851563 DXL851563 EHH851563 ERD851563 FAZ851563 FKV851563 FUR851563 GEN851563 GOJ851563 GYF851563 HIB851563 HRX851563 IBT851563 ILP851563 IVL851563 JFH851563 JPD851563 JYZ851563 KIV851563 KSR851563 LCN851563 LMJ851563 LWF851563 MGB851563 MPX851563 MZT851563 NJP851563 NTL851563 ODH851563 OND851563 OWZ851563 PGV851563 PQR851563 QAN851563 QKJ851563 QUF851563 REB851563 RNX851563 RXT851563 SHP851563 SRL851563 TBH851563 TLD851563 TUZ851563 UEV851563 UOR851563 UYN851563 VIJ851563 VSF851563 WCB851563 WLX851563 WVT851563 L917099 JH917099 TD917099 ACZ917099 AMV917099 AWR917099 BGN917099 BQJ917099 CAF917099 CKB917099 CTX917099 DDT917099 DNP917099 DXL917099 EHH917099 ERD917099 FAZ917099 FKV917099 FUR917099 GEN917099 GOJ917099 GYF917099 HIB917099 HRX917099 IBT917099 ILP917099 IVL917099 JFH917099 JPD917099 JYZ917099 KIV917099 KSR917099 LCN917099 LMJ917099 LWF917099 MGB917099 MPX917099 MZT917099 NJP917099 NTL917099 ODH917099 OND917099 OWZ917099 PGV917099 PQR917099 QAN917099 QKJ917099 QUF917099 REB917099 RNX917099 RXT917099 SHP917099 SRL917099 TBH917099 TLD917099 TUZ917099 UEV917099 UOR917099 UYN917099 VIJ917099 VSF917099 WCB917099 WLX917099 WVT917099 L982635 JH982635 TD982635 ACZ982635 AMV982635 AWR982635 BGN982635 BQJ982635 CAF982635 CKB982635 CTX982635 DDT982635 DNP982635 DXL982635 EHH982635 ERD982635 FAZ982635 FKV982635 FUR982635 GEN982635 GOJ982635 GYF982635 HIB982635 HRX982635 IBT982635 ILP982635 IVL982635 JFH982635 JPD982635 JYZ982635 KIV982635 KSR982635 LCN982635 LMJ982635 LWF982635 MGB982635 MPX982635 MZT982635 NJP982635 NTL982635 ODH982635 OND982635 OWZ982635 PGV982635 PQR982635 QAN982635 QKJ982635 QUF982635 REB982635 RNX982635 RXT982635 SHP982635 SRL982635 TBH982635 TLD982635 TUZ982635 UEV982635 UOR982635 UYN982635 VIJ982635 VSF982635 WCB982635 WLX982635 WVT982635 I65134:I65157 JE65134:JE65157 TA65134:TA65157 ACW65134:ACW65157 AMS65134:AMS65157 AWO65134:AWO65157 BGK65134:BGK65157 BQG65134:BQG65157 CAC65134:CAC65157 CJY65134:CJY65157 CTU65134:CTU65157 DDQ65134:DDQ65157 DNM65134:DNM65157 DXI65134:DXI65157 EHE65134:EHE65157 ERA65134:ERA65157 FAW65134:FAW65157 FKS65134:FKS65157 FUO65134:FUO65157 GEK65134:GEK65157 GOG65134:GOG65157 GYC65134:GYC65157 HHY65134:HHY65157 HRU65134:HRU65157 IBQ65134:IBQ65157 ILM65134:ILM65157 IVI65134:IVI65157 JFE65134:JFE65157 JPA65134:JPA65157 JYW65134:JYW65157 KIS65134:KIS65157 KSO65134:KSO65157 LCK65134:LCK65157 LMG65134:LMG65157 LWC65134:LWC65157 MFY65134:MFY65157 MPU65134:MPU65157 MZQ65134:MZQ65157 NJM65134:NJM65157 NTI65134:NTI65157 ODE65134:ODE65157 ONA65134:ONA65157 OWW65134:OWW65157 PGS65134:PGS65157 PQO65134:PQO65157 QAK65134:QAK65157 QKG65134:QKG65157 QUC65134:QUC65157 RDY65134:RDY65157 RNU65134:RNU65157 RXQ65134:RXQ65157 SHM65134:SHM65157 SRI65134:SRI65157 TBE65134:TBE65157 TLA65134:TLA65157 TUW65134:TUW65157 UES65134:UES65157 UOO65134:UOO65157 UYK65134:UYK65157 VIG65134:VIG65157 VSC65134:VSC65157 WBY65134:WBY65157 WLU65134:WLU65157 WVQ65134:WVQ65157 I130670:I130693 JE130670:JE130693 TA130670:TA130693 ACW130670:ACW130693 AMS130670:AMS130693 AWO130670:AWO130693 BGK130670:BGK130693 BQG130670:BQG130693 CAC130670:CAC130693 CJY130670:CJY130693 CTU130670:CTU130693 DDQ130670:DDQ130693 DNM130670:DNM130693 DXI130670:DXI130693 EHE130670:EHE130693 ERA130670:ERA130693 FAW130670:FAW130693 FKS130670:FKS130693 FUO130670:FUO130693 GEK130670:GEK130693 GOG130670:GOG130693 GYC130670:GYC130693 HHY130670:HHY130693 HRU130670:HRU130693 IBQ130670:IBQ130693 ILM130670:ILM130693 IVI130670:IVI130693 JFE130670:JFE130693 JPA130670:JPA130693 JYW130670:JYW130693 KIS130670:KIS130693 KSO130670:KSO130693 LCK130670:LCK130693 LMG130670:LMG130693 LWC130670:LWC130693 MFY130670:MFY130693 MPU130670:MPU130693 MZQ130670:MZQ130693 NJM130670:NJM130693 NTI130670:NTI130693 ODE130670:ODE130693 ONA130670:ONA130693 OWW130670:OWW130693 PGS130670:PGS130693 PQO130670:PQO130693 QAK130670:QAK130693 QKG130670:QKG130693 QUC130670:QUC130693 RDY130670:RDY130693 RNU130670:RNU130693 RXQ130670:RXQ130693 SHM130670:SHM130693 SRI130670:SRI130693 TBE130670:TBE130693 TLA130670:TLA130693 TUW130670:TUW130693 UES130670:UES130693 UOO130670:UOO130693 UYK130670:UYK130693 VIG130670:VIG130693 VSC130670:VSC130693 WBY130670:WBY130693 WLU130670:WLU130693 WVQ130670:WVQ130693 I196206:I196229 JE196206:JE196229 TA196206:TA196229 ACW196206:ACW196229 AMS196206:AMS196229 AWO196206:AWO196229 BGK196206:BGK196229 BQG196206:BQG196229 CAC196206:CAC196229 CJY196206:CJY196229 CTU196206:CTU196229 DDQ196206:DDQ196229 DNM196206:DNM196229 DXI196206:DXI196229 EHE196206:EHE196229 ERA196206:ERA196229 FAW196206:FAW196229 FKS196206:FKS196229 FUO196206:FUO196229 GEK196206:GEK196229 GOG196206:GOG196229 GYC196206:GYC196229 HHY196206:HHY196229 HRU196206:HRU196229 IBQ196206:IBQ196229 ILM196206:ILM196229 IVI196206:IVI196229 JFE196206:JFE196229 JPA196206:JPA196229 JYW196206:JYW196229 KIS196206:KIS196229 KSO196206:KSO196229 LCK196206:LCK196229 LMG196206:LMG196229 LWC196206:LWC196229 MFY196206:MFY196229 MPU196206:MPU196229 MZQ196206:MZQ196229 NJM196206:NJM196229 NTI196206:NTI196229 ODE196206:ODE196229 ONA196206:ONA196229 OWW196206:OWW196229 PGS196206:PGS196229 PQO196206:PQO196229 QAK196206:QAK196229 QKG196206:QKG196229 QUC196206:QUC196229 RDY196206:RDY196229 RNU196206:RNU196229 RXQ196206:RXQ196229 SHM196206:SHM196229 SRI196206:SRI196229 TBE196206:TBE196229 TLA196206:TLA196229 TUW196206:TUW196229 UES196206:UES196229 UOO196206:UOO196229 UYK196206:UYK196229 VIG196206:VIG196229 VSC196206:VSC196229 WBY196206:WBY196229 WLU196206:WLU196229 WVQ196206:WVQ196229 I261742:I261765 JE261742:JE261765 TA261742:TA261765 ACW261742:ACW261765 AMS261742:AMS261765 AWO261742:AWO261765 BGK261742:BGK261765 BQG261742:BQG261765 CAC261742:CAC261765 CJY261742:CJY261765 CTU261742:CTU261765 DDQ261742:DDQ261765 DNM261742:DNM261765 DXI261742:DXI261765 EHE261742:EHE261765 ERA261742:ERA261765 FAW261742:FAW261765 FKS261742:FKS261765 FUO261742:FUO261765 GEK261742:GEK261765 GOG261742:GOG261765 GYC261742:GYC261765 HHY261742:HHY261765 HRU261742:HRU261765 IBQ261742:IBQ261765 ILM261742:ILM261765 IVI261742:IVI261765 JFE261742:JFE261765 JPA261742:JPA261765 JYW261742:JYW261765 KIS261742:KIS261765 KSO261742:KSO261765 LCK261742:LCK261765 LMG261742:LMG261765 LWC261742:LWC261765 MFY261742:MFY261765 MPU261742:MPU261765 MZQ261742:MZQ261765 NJM261742:NJM261765 NTI261742:NTI261765 ODE261742:ODE261765 ONA261742:ONA261765 OWW261742:OWW261765 PGS261742:PGS261765 PQO261742:PQO261765 QAK261742:QAK261765 QKG261742:QKG261765 QUC261742:QUC261765 RDY261742:RDY261765 RNU261742:RNU261765 RXQ261742:RXQ261765 SHM261742:SHM261765 SRI261742:SRI261765 TBE261742:TBE261765 TLA261742:TLA261765 TUW261742:TUW261765 UES261742:UES261765 UOO261742:UOO261765 UYK261742:UYK261765 VIG261742:VIG261765 VSC261742:VSC261765 WBY261742:WBY261765 WLU261742:WLU261765 WVQ261742:WVQ261765 I327278:I327301 JE327278:JE327301 TA327278:TA327301 ACW327278:ACW327301 AMS327278:AMS327301 AWO327278:AWO327301 BGK327278:BGK327301 BQG327278:BQG327301 CAC327278:CAC327301 CJY327278:CJY327301 CTU327278:CTU327301 DDQ327278:DDQ327301 DNM327278:DNM327301 DXI327278:DXI327301 EHE327278:EHE327301 ERA327278:ERA327301 FAW327278:FAW327301 FKS327278:FKS327301 FUO327278:FUO327301 GEK327278:GEK327301 GOG327278:GOG327301 GYC327278:GYC327301 HHY327278:HHY327301 HRU327278:HRU327301 IBQ327278:IBQ327301 ILM327278:ILM327301 IVI327278:IVI327301 JFE327278:JFE327301 JPA327278:JPA327301 JYW327278:JYW327301 KIS327278:KIS327301 KSO327278:KSO327301 LCK327278:LCK327301 LMG327278:LMG327301 LWC327278:LWC327301 MFY327278:MFY327301 MPU327278:MPU327301 MZQ327278:MZQ327301 NJM327278:NJM327301 NTI327278:NTI327301 ODE327278:ODE327301 ONA327278:ONA327301 OWW327278:OWW327301 PGS327278:PGS327301 PQO327278:PQO327301 QAK327278:QAK327301 QKG327278:QKG327301 QUC327278:QUC327301 RDY327278:RDY327301 RNU327278:RNU327301 RXQ327278:RXQ327301 SHM327278:SHM327301 SRI327278:SRI327301 TBE327278:TBE327301 TLA327278:TLA327301 TUW327278:TUW327301 UES327278:UES327301 UOO327278:UOO327301 UYK327278:UYK327301 VIG327278:VIG327301 VSC327278:VSC327301 WBY327278:WBY327301 WLU327278:WLU327301 WVQ327278:WVQ327301 I392814:I392837 JE392814:JE392837 TA392814:TA392837 ACW392814:ACW392837 AMS392814:AMS392837 AWO392814:AWO392837 BGK392814:BGK392837 BQG392814:BQG392837 CAC392814:CAC392837 CJY392814:CJY392837 CTU392814:CTU392837 DDQ392814:DDQ392837 DNM392814:DNM392837 DXI392814:DXI392837 EHE392814:EHE392837 ERA392814:ERA392837 FAW392814:FAW392837 FKS392814:FKS392837 FUO392814:FUO392837 GEK392814:GEK392837 GOG392814:GOG392837 GYC392814:GYC392837 HHY392814:HHY392837 HRU392814:HRU392837 IBQ392814:IBQ392837 ILM392814:ILM392837 IVI392814:IVI392837 JFE392814:JFE392837 JPA392814:JPA392837 JYW392814:JYW392837 KIS392814:KIS392837 KSO392814:KSO392837 LCK392814:LCK392837 LMG392814:LMG392837 LWC392814:LWC392837 MFY392814:MFY392837 MPU392814:MPU392837 MZQ392814:MZQ392837 NJM392814:NJM392837 NTI392814:NTI392837 ODE392814:ODE392837 ONA392814:ONA392837 OWW392814:OWW392837 PGS392814:PGS392837 PQO392814:PQO392837 QAK392814:QAK392837 QKG392814:QKG392837 QUC392814:QUC392837 RDY392814:RDY392837 RNU392814:RNU392837 RXQ392814:RXQ392837 SHM392814:SHM392837 SRI392814:SRI392837 TBE392814:TBE392837 TLA392814:TLA392837 TUW392814:TUW392837 UES392814:UES392837 UOO392814:UOO392837 UYK392814:UYK392837 VIG392814:VIG392837 VSC392814:VSC392837 WBY392814:WBY392837 WLU392814:WLU392837 WVQ392814:WVQ392837 I458350:I458373 JE458350:JE458373 TA458350:TA458373 ACW458350:ACW458373 AMS458350:AMS458373 AWO458350:AWO458373 BGK458350:BGK458373 BQG458350:BQG458373 CAC458350:CAC458373 CJY458350:CJY458373 CTU458350:CTU458373 DDQ458350:DDQ458373 DNM458350:DNM458373 DXI458350:DXI458373 EHE458350:EHE458373 ERA458350:ERA458373 FAW458350:FAW458373 FKS458350:FKS458373 FUO458350:FUO458373 GEK458350:GEK458373 GOG458350:GOG458373 GYC458350:GYC458373 HHY458350:HHY458373 HRU458350:HRU458373 IBQ458350:IBQ458373 ILM458350:ILM458373 IVI458350:IVI458373 JFE458350:JFE458373 JPA458350:JPA458373 JYW458350:JYW458373 KIS458350:KIS458373 KSO458350:KSO458373 LCK458350:LCK458373 LMG458350:LMG458373 LWC458350:LWC458373 MFY458350:MFY458373 MPU458350:MPU458373 MZQ458350:MZQ458373 NJM458350:NJM458373 NTI458350:NTI458373 ODE458350:ODE458373 ONA458350:ONA458373 OWW458350:OWW458373 PGS458350:PGS458373 PQO458350:PQO458373 QAK458350:QAK458373 QKG458350:QKG458373 QUC458350:QUC458373 RDY458350:RDY458373 RNU458350:RNU458373 RXQ458350:RXQ458373 SHM458350:SHM458373 SRI458350:SRI458373 TBE458350:TBE458373 TLA458350:TLA458373 TUW458350:TUW458373 UES458350:UES458373 UOO458350:UOO458373 UYK458350:UYK458373 VIG458350:VIG458373 VSC458350:VSC458373 WBY458350:WBY458373 WLU458350:WLU458373 WVQ458350:WVQ458373 I523886:I523909 JE523886:JE523909 TA523886:TA523909 ACW523886:ACW523909 AMS523886:AMS523909 AWO523886:AWO523909 BGK523886:BGK523909 BQG523886:BQG523909 CAC523886:CAC523909 CJY523886:CJY523909 CTU523886:CTU523909 DDQ523886:DDQ523909 DNM523886:DNM523909 DXI523886:DXI523909 EHE523886:EHE523909 ERA523886:ERA523909 FAW523886:FAW523909 FKS523886:FKS523909 FUO523886:FUO523909 GEK523886:GEK523909 GOG523886:GOG523909 GYC523886:GYC523909 HHY523886:HHY523909 HRU523886:HRU523909 IBQ523886:IBQ523909 ILM523886:ILM523909 IVI523886:IVI523909 JFE523886:JFE523909 JPA523886:JPA523909 JYW523886:JYW523909 KIS523886:KIS523909 KSO523886:KSO523909 LCK523886:LCK523909 LMG523886:LMG523909 LWC523886:LWC523909 MFY523886:MFY523909 MPU523886:MPU523909 MZQ523886:MZQ523909 NJM523886:NJM523909 NTI523886:NTI523909 ODE523886:ODE523909 ONA523886:ONA523909 OWW523886:OWW523909 PGS523886:PGS523909 PQO523886:PQO523909 QAK523886:QAK523909 QKG523886:QKG523909 QUC523886:QUC523909 RDY523886:RDY523909 RNU523886:RNU523909 RXQ523886:RXQ523909 SHM523886:SHM523909 SRI523886:SRI523909 TBE523886:TBE523909 TLA523886:TLA523909 TUW523886:TUW523909 UES523886:UES523909 UOO523886:UOO523909 UYK523886:UYK523909 VIG523886:VIG523909 VSC523886:VSC523909 WBY523886:WBY523909 WLU523886:WLU523909 WVQ523886:WVQ523909 I589422:I589445 JE589422:JE589445 TA589422:TA589445 ACW589422:ACW589445 AMS589422:AMS589445 AWO589422:AWO589445 BGK589422:BGK589445 BQG589422:BQG589445 CAC589422:CAC589445 CJY589422:CJY589445 CTU589422:CTU589445 DDQ589422:DDQ589445 DNM589422:DNM589445 DXI589422:DXI589445 EHE589422:EHE589445 ERA589422:ERA589445 FAW589422:FAW589445 FKS589422:FKS589445 FUO589422:FUO589445 GEK589422:GEK589445 GOG589422:GOG589445 GYC589422:GYC589445 HHY589422:HHY589445 HRU589422:HRU589445 IBQ589422:IBQ589445 ILM589422:ILM589445 IVI589422:IVI589445 JFE589422:JFE589445 JPA589422:JPA589445 JYW589422:JYW589445 KIS589422:KIS589445 KSO589422:KSO589445 LCK589422:LCK589445 LMG589422:LMG589445 LWC589422:LWC589445 MFY589422:MFY589445 MPU589422:MPU589445 MZQ589422:MZQ589445 NJM589422:NJM589445 NTI589422:NTI589445 ODE589422:ODE589445 ONA589422:ONA589445 OWW589422:OWW589445 PGS589422:PGS589445 PQO589422:PQO589445 QAK589422:QAK589445 QKG589422:QKG589445 QUC589422:QUC589445 RDY589422:RDY589445 RNU589422:RNU589445 RXQ589422:RXQ589445 SHM589422:SHM589445 SRI589422:SRI589445 TBE589422:TBE589445 TLA589422:TLA589445 TUW589422:TUW589445 UES589422:UES589445 UOO589422:UOO589445 UYK589422:UYK589445 VIG589422:VIG589445 VSC589422:VSC589445 WBY589422:WBY589445 WLU589422:WLU589445 WVQ589422:WVQ589445 I654958:I654981 JE654958:JE654981 TA654958:TA654981 ACW654958:ACW654981 AMS654958:AMS654981 AWO654958:AWO654981 BGK654958:BGK654981 BQG654958:BQG654981 CAC654958:CAC654981 CJY654958:CJY654981 CTU654958:CTU654981 DDQ654958:DDQ654981 DNM654958:DNM654981 DXI654958:DXI654981 EHE654958:EHE654981 ERA654958:ERA654981 FAW654958:FAW654981 FKS654958:FKS654981 FUO654958:FUO654981 GEK654958:GEK654981 GOG654958:GOG654981 GYC654958:GYC654981 HHY654958:HHY654981 HRU654958:HRU654981 IBQ654958:IBQ654981 ILM654958:ILM654981 IVI654958:IVI654981 JFE654958:JFE654981 JPA654958:JPA654981 JYW654958:JYW654981 KIS654958:KIS654981 KSO654958:KSO654981 LCK654958:LCK654981 LMG654958:LMG654981 LWC654958:LWC654981 MFY654958:MFY654981 MPU654958:MPU654981 MZQ654958:MZQ654981 NJM654958:NJM654981 NTI654958:NTI654981 ODE654958:ODE654981 ONA654958:ONA654981 OWW654958:OWW654981 PGS654958:PGS654981 PQO654958:PQO654981 QAK654958:QAK654981 QKG654958:QKG654981 QUC654958:QUC654981 RDY654958:RDY654981 RNU654958:RNU654981 RXQ654958:RXQ654981 SHM654958:SHM654981 SRI654958:SRI654981 TBE654958:TBE654981 TLA654958:TLA654981 TUW654958:TUW654981 UES654958:UES654981 UOO654958:UOO654981 UYK654958:UYK654981 VIG654958:VIG654981 VSC654958:VSC654981 WBY654958:WBY654981 WLU654958:WLU654981 WVQ654958:WVQ654981 I720494:I720517 JE720494:JE720517 TA720494:TA720517 ACW720494:ACW720517 AMS720494:AMS720517 AWO720494:AWO720517 BGK720494:BGK720517 BQG720494:BQG720517 CAC720494:CAC720517 CJY720494:CJY720517 CTU720494:CTU720517 DDQ720494:DDQ720517 DNM720494:DNM720517 DXI720494:DXI720517 EHE720494:EHE720517 ERA720494:ERA720517 FAW720494:FAW720517 FKS720494:FKS720517 FUO720494:FUO720517 GEK720494:GEK720517 GOG720494:GOG720517 GYC720494:GYC720517 HHY720494:HHY720517 HRU720494:HRU720517 IBQ720494:IBQ720517 ILM720494:ILM720517 IVI720494:IVI720517 JFE720494:JFE720517 JPA720494:JPA720517 JYW720494:JYW720517 KIS720494:KIS720517 KSO720494:KSO720517 LCK720494:LCK720517 LMG720494:LMG720517 LWC720494:LWC720517 MFY720494:MFY720517 MPU720494:MPU720517 MZQ720494:MZQ720517 NJM720494:NJM720517 NTI720494:NTI720517 ODE720494:ODE720517 ONA720494:ONA720517 OWW720494:OWW720517 PGS720494:PGS720517 PQO720494:PQO720517 QAK720494:QAK720517 QKG720494:QKG720517 QUC720494:QUC720517 RDY720494:RDY720517 RNU720494:RNU720517 RXQ720494:RXQ720517 SHM720494:SHM720517 SRI720494:SRI720517 TBE720494:TBE720517 TLA720494:TLA720517 TUW720494:TUW720517 UES720494:UES720517 UOO720494:UOO720517 UYK720494:UYK720517 VIG720494:VIG720517 VSC720494:VSC720517 WBY720494:WBY720517 WLU720494:WLU720517 WVQ720494:WVQ720517 I786030:I786053 JE786030:JE786053 TA786030:TA786053 ACW786030:ACW786053 AMS786030:AMS786053 AWO786030:AWO786053 BGK786030:BGK786053 BQG786030:BQG786053 CAC786030:CAC786053 CJY786030:CJY786053 CTU786030:CTU786053 DDQ786030:DDQ786053 DNM786030:DNM786053 DXI786030:DXI786053 EHE786030:EHE786053 ERA786030:ERA786053 FAW786030:FAW786053 FKS786030:FKS786053 FUO786030:FUO786053 GEK786030:GEK786053 GOG786030:GOG786053 GYC786030:GYC786053 HHY786030:HHY786053 HRU786030:HRU786053 IBQ786030:IBQ786053 ILM786030:ILM786053 IVI786030:IVI786053 JFE786030:JFE786053 JPA786030:JPA786053 JYW786030:JYW786053 KIS786030:KIS786053 KSO786030:KSO786053 LCK786030:LCK786053 LMG786030:LMG786053 LWC786030:LWC786053 MFY786030:MFY786053 MPU786030:MPU786053 MZQ786030:MZQ786053 NJM786030:NJM786053 NTI786030:NTI786053 ODE786030:ODE786053 ONA786030:ONA786053 OWW786030:OWW786053 PGS786030:PGS786053 PQO786030:PQO786053 QAK786030:QAK786053 QKG786030:QKG786053 QUC786030:QUC786053 RDY786030:RDY786053 RNU786030:RNU786053 RXQ786030:RXQ786053 SHM786030:SHM786053 SRI786030:SRI786053 TBE786030:TBE786053 TLA786030:TLA786053 TUW786030:TUW786053 UES786030:UES786053 UOO786030:UOO786053 UYK786030:UYK786053 VIG786030:VIG786053 VSC786030:VSC786053 WBY786030:WBY786053 WLU786030:WLU786053 WVQ786030:WVQ786053 I851566:I851589 JE851566:JE851589 TA851566:TA851589 ACW851566:ACW851589 AMS851566:AMS851589 AWO851566:AWO851589 BGK851566:BGK851589 BQG851566:BQG851589 CAC851566:CAC851589 CJY851566:CJY851589 CTU851566:CTU851589 DDQ851566:DDQ851589 DNM851566:DNM851589 DXI851566:DXI851589 EHE851566:EHE851589 ERA851566:ERA851589 FAW851566:FAW851589 FKS851566:FKS851589 FUO851566:FUO851589 GEK851566:GEK851589 GOG851566:GOG851589 GYC851566:GYC851589 HHY851566:HHY851589 HRU851566:HRU851589 IBQ851566:IBQ851589 ILM851566:ILM851589 IVI851566:IVI851589 JFE851566:JFE851589 JPA851566:JPA851589 JYW851566:JYW851589 KIS851566:KIS851589 KSO851566:KSO851589 LCK851566:LCK851589 LMG851566:LMG851589 LWC851566:LWC851589 MFY851566:MFY851589 MPU851566:MPU851589 MZQ851566:MZQ851589 NJM851566:NJM851589 NTI851566:NTI851589 ODE851566:ODE851589 ONA851566:ONA851589 OWW851566:OWW851589 PGS851566:PGS851589 PQO851566:PQO851589 QAK851566:QAK851589 QKG851566:QKG851589 QUC851566:QUC851589 RDY851566:RDY851589 RNU851566:RNU851589 RXQ851566:RXQ851589 SHM851566:SHM851589 SRI851566:SRI851589 TBE851566:TBE851589 TLA851566:TLA851589 TUW851566:TUW851589 UES851566:UES851589 UOO851566:UOO851589 UYK851566:UYK851589 VIG851566:VIG851589 VSC851566:VSC851589 WBY851566:WBY851589 WLU851566:WLU851589 WVQ851566:WVQ851589 I917102:I917125 JE917102:JE917125 TA917102:TA917125 ACW917102:ACW917125 AMS917102:AMS917125 AWO917102:AWO917125 BGK917102:BGK917125 BQG917102:BQG917125 CAC917102:CAC917125 CJY917102:CJY917125 CTU917102:CTU917125 DDQ917102:DDQ917125 DNM917102:DNM917125 DXI917102:DXI917125 EHE917102:EHE917125 ERA917102:ERA917125 FAW917102:FAW917125 FKS917102:FKS917125 FUO917102:FUO917125 GEK917102:GEK917125 GOG917102:GOG917125 GYC917102:GYC917125 HHY917102:HHY917125 HRU917102:HRU917125 IBQ917102:IBQ917125 ILM917102:ILM917125 IVI917102:IVI917125 JFE917102:JFE917125 JPA917102:JPA917125 JYW917102:JYW917125 KIS917102:KIS917125 KSO917102:KSO917125 LCK917102:LCK917125 LMG917102:LMG917125 LWC917102:LWC917125 MFY917102:MFY917125 MPU917102:MPU917125 MZQ917102:MZQ917125 NJM917102:NJM917125 NTI917102:NTI917125 ODE917102:ODE917125 ONA917102:ONA917125 OWW917102:OWW917125 PGS917102:PGS917125 PQO917102:PQO917125 QAK917102:QAK917125 QKG917102:QKG917125 QUC917102:QUC917125 RDY917102:RDY917125 RNU917102:RNU917125 RXQ917102:RXQ917125 SHM917102:SHM917125 SRI917102:SRI917125 TBE917102:TBE917125 TLA917102:TLA917125 TUW917102:TUW917125 UES917102:UES917125 UOO917102:UOO917125 UYK917102:UYK917125 VIG917102:VIG917125 VSC917102:VSC917125 WBY917102:WBY917125 WLU917102:WLU917125 WVQ917102:WVQ917125 I982638:I982661 JE982638:JE982661 TA982638:TA982661 ACW982638:ACW982661 AMS982638:AMS982661 AWO982638:AWO982661 BGK982638:BGK982661 BQG982638:BQG982661 CAC982638:CAC982661 CJY982638:CJY982661 CTU982638:CTU982661 DDQ982638:DDQ982661 DNM982638:DNM982661 DXI982638:DXI982661 EHE982638:EHE982661 ERA982638:ERA982661 FAW982638:FAW982661 FKS982638:FKS982661 FUO982638:FUO982661 GEK982638:GEK982661 GOG982638:GOG982661 GYC982638:GYC982661 HHY982638:HHY982661 HRU982638:HRU982661 IBQ982638:IBQ982661 ILM982638:ILM982661 IVI982638:IVI982661 JFE982638:JFE982661 JPA982638:JPA982661 JYW982638:JYW982661 KIS982638:KIS982661 KSO982638:KSO982661 LCK982638:LCK982661 LMG982638:LMG982661 LWC982638:LWC982661 MFY982638:MFY982661 MPU982638:MPU982661 MZQ982638:MZQ982661 NJM982638:NJM982661 NTI982638:NTI982661 ODE982638:ODE982661 ONA982638:ONA982661 OWW982638:OWW982661 PGS982638:PGS982661 PQO982638:PQO982661 QAK982638:QAK982661 QKG982638:QKG982661 QUC982638:QUC982661 RDY982638:RDY982661 RNU982638:RNU982661 RXQ982638:RXQ982661 SHM982638:SHM982661 SRI982638:SRI982661 TBE982638:TBE982661 TLA982638:TLA982661 TUW982638:TUW982661 UES982638:UES982661 UOO982638:UOO982661 UYK982638:UYK982661 VIG982638:VIG982661 VSC982638:VSC982661 WBY982638:WBY982661 WLU982638:WLU982661 WVQ982638:WVQ982661 M65134 JI65134 TE65134 ADA65134 AMW65134 AWS65134 BGO65134 BQK65134 CAG65134 CKC65134 CTY65134 DDU65134 DNQ65134 DXM65134 EHI65134 ERE65134 FBA65134 FKW65134 FUS65134 GEO65134 GOK65134 GYG65134 HIC65134 HRY65134 IBU65134 ILQ65134 IVM65134 JFI65134 JPE65134 JZA65134 KIW65134 KSS65134 LCO65134 LMK65134 LWG65134 MGC65134 MPY65134 MZU65134 NJQ65134 NTM65134 ODI65134 ONE65134 OXA65134 PGW65134 PQS65134 QAO65134 QKK65134 QUG65134 REC65134 RNY65134 RXU65134 SHQ65134 SRM65134 TBI65134 TLE65134 TVA65134 UEW65134 UOS65134 UYO65134 VIK65134 VSG65134 WCC65134 WLY65134 WVU65134 M130670 JI130670 TE130670 ADA130670 AMW130670 AWS130670 BGO130670 BQK130670 CAG130670 CKC130670 CTY130670 DDU130670 DNQ130670 DXM130670 EHI130670 ERE130670 FBA130670 FKW130670 FUS130670 GEO130670 GOK130670 GYG130670 HIC130670 HRY130670 IBU130670 ILQ130670 IVM130670 JFI130670 JPE130670 JZA130670 KIW130670 KSS130670 LCO130670 LMK130670 LWG130670 MGC130670 MPY130670 MZU130670 NJQ130670 NTM130670 ODI130670 ONE130670 OXA130670 PGW130670 PQS130670 QAO130670 QKK130670 QUG130670 REC130670 RNY130670 RXU130670 SHQ130670 SRM130670 TBI130670 TLE130670 TVA130670 UEW130670 UOS130670 UYO130670 VIK130670 VSG130670 WCC130670 WLY130670 WVU130670 M196206 JI196206 TE196206 ADA196206 AMW196206 AWS196206 BGO196206 BQK196206 CAG196206 CKC196206 CTY196206 DDU196206 DNQ196206 DXM196206 EHI196206 ERE196206 FBA196206 FKW196206 FUS196206 GEO196206 GOK196206 GYG196206 HIC196206 HRY196206 IBU196206 ILQ196206 IVM196206 JFI196206 JPE196206 JZA196206 KIW196206 KSS196206 LCO196206 LMK196206 LWG196206 MGC196206 MPY196206 MZU196206 NJQ196206 NTM196206 ODI196206 ONE196206 OXA196206 PGW196206 PQS196206 QAO196206 QKK196206 QUG196206 REC196206 RNY196206 RXU196206 SHQ196206 SRM196206 TBI196206 TLE196206 TVA196206 UEW196206 UOS196206 UYO196206 VIK196206 VSG196206 WCC196206 WLY196206 WVU196206 M261742 JI261742 TE261742 ADA261742 AMW261742 AWS261742 BGO261742 BQK261742 CAG261742 CKC261742 CTY261742 DDU261742 DNQ261742 DXM261742 EHI261742 ERE261742 FBA261742 FKW261742 FUS261742 GEO261742 GOK261742 GYG261742 HIC261742 HRY261742 IBU261742 ILQ261742 IVM261742 JFI261742 JPE261742 JZA261742 KIW261742 KSS261742 LCO261742 LMK261742 LWG261742 MGC261742 MPY261742 MZU261742 NJQ261742 NTM261742 ODI261742 ONE261742 OXA261742 PGW261742 PQS261742 QAO261742 QKK261742 QUG261742 REC261742 RNY261742 RXU261742 SHQ261742 SRM261742 TBI261742 TLE261742 TVA261742 UEW261742 UOS261742 UYO261742 VIK261742 VSG261742 WCC261742 WLY261742 WVU261742 M327278 JI327278 TE327278 ADA327278 AMW327278 AWS327278 BGO327278 BQK327278 CAG327278 CKC327278 CTY327278 DDU327278 DNQ327278 DXM327278 EHI327278 ERE327278 FBA327278 FKW327278 FUS327278 GEO327278 GOK327278 GYG327278 HIC327278 HRY327278 IBU327278 ILQ327278 IVM327278 JFI327278 JPE327278 JZA327278 KIW327278 KSS327278 LCO327278 LMK327278 LWG327278 MGC327278 MPY327278 MZU327278 NJQ327278 NTM327278 ODI327278 ONE327278 OXA327278 PGW327278 PQS327278 QAO327278 QKK327278 QUG327278 REC327278 RNY327278 RXU327278 SHQ327278 SRM327278 TBI327278 TLE327278 TVA327278 UEW327278 UOS327278 UYO327278 VIK327278 VSG327278 WCC327278 WLY327278 WVU327278 M392814 JI392814 TE392814 ADA392814 AMW392814 AWS392814 BGO392814 BQK392814 CAG392814 CKC392814 CTY392814 DDU392814 DNQ392814 DXM392814 EHI392814 ERE392814 FBA392814 FKW392814 FUS392814 GEO392814 GOK392814 GYG392814 HIC392814 HRY392814 IBU392814 ILQ392814 IVM392814 JFI392814 JPE392814 JZA392814 KIW392814 KSS392814 LCO392814 LMK392814 LWG392814 MGC392814 MPY392814 MZU392814 NJQ392814 NTM392814 ODI392814 ONE392814 OXA392814 PGW392814 PQS392814 QAO392814 QKK392814 QUG392814 REC392814 RNY392814 RXU392814 SHQ392814 SRM392814 TBI392814 TLE392814 TVA392814 UEW392814 UOS392814 UYO392814 VIK392814 VSG392814 WCC392814 WLY392814 WVU392814 M458350 JI458350 TE458350 ADA458350 AMW458350 AWS458350 BGO458350 BQK458350 CAG458350 CKC458350 CTY458350 DDU458350 DNQ458350 DXM458350 EHI458350 ERE458350 FBA458350 FKW458350 FUS458350 GEO458350 GOK458350 GYG458350 HIC458350 HRY458350 IBU458350 ILQ458350 IVM458350 JFI458350 JPE458350 JZA458350 KIW458350 KSS458350 LCO458350 LMK458350 LWG458350 MGC458350 MPY458350 MZU458350 NJQ458350 NTM458350 ODI458350 ONE458350 OXA458350 PGW458350 PQS458350 QAO458350 QKK458350 QUG458350 REC458350 RNY458350 RXU458350 SHQ458350 SRM458350 TBI458350 TLE458350 TVA458350 UEW458350 UOS458350 UYO458350 VIK458350 VSG458350 WCC458350 WLY458350 WVU458350 M523886 JI523886 TE523886 ADA523886 AMW523886 AWS523886 BGO523886 BQK523886 CAG523886 CKC523886 CTY523886 DDU523886 DNQ523886 DXM523886 EHI523886 ERE523886 FBA523886 FKW523886 FUS523886 GEO523886 GOK523886 GYG523886 HIC523886 HRY523886 IBU523886 ILQ523886 IVM523886 JFI523886 JPE523886 JZA523886 KIW523886 KSS523886 LCO523886 LMK523886 LWG523886 MGC523886 MPY523886 MZU523886 NJQ523886 NTM523886 ODI523886 ONE523886 OXA523886 PGW523886 PQS523886 QAO523886 QKK523886 QUG523886 REC523886 RNY523886 RXU523886 SHQ523886 SRM523886 TBI523886 TLE523886 TVA523886 UEW523886 UOS523886 UYO523886 VIK523886 VSG523886 WCC523886 WLY523886 WVU523886 M589422 JI589422 TE589422 ADA589422 AMW589422 AWS589422 BGO589422 BQK589422 CAG589422 CKC589422 CTY589422 DDU589422 DNQ589422 DXM589422 EHI589422 ERE589422 FBA589422 FKW589422 FUS589422 GEO589422 GOK589422 GYG589422 HIC589422 HRY589422 IBU589422 ILQ589422 IVM589422 JFI589422 JPE589422 JZA589422 KIW589422 KSS589422 LCO589422 LMK589422 LWG589422 MGC589422 MPY589422 MZU589422 NJQ589422 NTM589422 ODI589422 ONE589422 OXA589422 PGW589422 PQS589422 QAO589422 QKK589422 QUG589422 REC589422 RNY589422 RXU589422 SHQ589422 SRM589422 TBI589422 TLE589422 TVA589422 UEW589422 UOS589422 UYO589422 VIK589422 VSG589422 WCC589422 WLY589422 WVU589422 M654958 JI654958 TE654958 ADA654958 AMW654958 AWS654958 BGO654958 BQK654958 CAG654958 CKC654958 CTY654958 DDU654958 DNQ654958 DXM654958 EHI654958 ERE654958 FBA654958 FKW654958 FUS654958 GEO654958 GOK654958 GYG654958 HIC654958 HRY654958 IBU654958 ILQ654958 IVM654958 JFI654958 JPE654958 JZA654958 KIW654958 KSS654958 LCO654958 LMK654958 LWG654958 MGC654958 MPY654958 MZU654958 NJQ654958 NTM654958 ODI654958 ONE654958 OXA654958 PGW654958 PQS654958 QAO654958 QKK654958 QUG654958 REC654958 RNY654958 RXU654958 SHQ654958 SRM654958 TBI654958 TLE654958 TVA654958 UEW654958 UOS654958 UYO654958 VIK654958 VSG654958 WCC654958 WLY654958 WVU654958 M720494 JI720494 TE720494 ADA720494 AMW720494 AWS720494 BGO720494 BQK720494 CAG720494 CKC720494 CTY720494 DDU720494 DNQ720494 DXM720494 EHI720494 ERE720494 FBA720494 FKW720494 FUS720494 GEO720494 GOK720494 GYG720494 HIC720494 HRY720494 IBU720494 ILQ720494 IVM720494 JFI720494 JPE720494 JZA720494 KIW720494 KSS720494 LCO720494 LMK720494 LWG720494 MGC720494 MPY720494 MZU720494 NJQ720494 NTM720494 ODI720494 ONE720494 OXA720494 PGW720494 PQS720494 QAO720494 QKK720494 QUG720494 REC720494 RNY720494 RXU720494 SHQ720494 SRM720494 TBI720494 TLE720494 TVA720494 UEW720494 UOS720494 UYO720494 VIK720494 VSG720494 WCC720494 WLY720494 WVU720494 M786030 JI786030 TE786030 ADA786030 AMW786030 AWS786030 BGO786030 BQK786030 CAG786030 CKC786030 CTY786030 DDU786030 DNQ786030 DXM786030 EHI786030 ERE786030 FBA786030 FKW786030 FUS786030 GEO786030 GOK786030 GYG786030 HIC786030 HRY786030 IBU786030 ILQ786030 IVM786030 JFI786030 JPE786030 JZA786030 KIW786030 KSS786030 LCO786030 LMK786030 LWG786030 MGC786030 MPY786030 MZU786030 NJQ786030 NTM786030 ODI786030 ONE786030 OXA786030 PGW786030 PQS786030 QAO786030 QKK786030 QUG786030 REC786030 RNY786030 RXU786030 SHQ786030 SRM786030 TBI786030 TLE786030 TVA786030 UEW786030 UOS786030 UYO786030 VIK786030 VSG786030 WCC786030 WLY786030 WVU786030 M851566 JI851566 TE851566 ADA851566 AMW851566 AWS851566 BGO851566 BQK851566 CAG851566 CKC851566 CTY851566 DDU851566 DNQ851566 DXM851566 EHI851566 ERE851566 FBA851566 FKW851566 FUS851566 GEO851566 GOK851566 GYG851566 HIC851566 HRY851566 IBU851566 ILQ851566 IVM851566 JFI851566 JPE851566 JZA851566 KIW851566 KSS851566 LCO851566 LMK851566 LWG851566 MGC851566 MPY851566 MZU851566 NJQ851566 NTM851566 ODI851566 ONE851566 OXA851566 PGW851566 PQS851566 QAO851566 QKK851566 QUG851566 REC851566 RNY851566 RXU851566 SHQ851566 SRM851566 TBI851566 TLE851566 TVA851566 UEW851566 UOS851566 UYO851566 VIK851566 VSG851566 WCC851566 WLY851566 WVU851566 M917102 JI917102 TE917102 ADA917102 AMW917102 AWS917102 BGO917102 BQK917102 CAG917102 CKC917102 CTY917102 DDU917102 DNQ917102 DXM917102 EHI917102 ERE917102 FBA917102 FKW917102 FUS917102 GEO917102 GOK917102 GYG917102 HIC917102 HRY917102 IBU917102 ILQ917102 IVM917102 JFI917102 JPE917102 JZA917102 KIW917102 KSS917102 LCO917102 LMK917102 LWG917102 MGC917102 MPY917102 MZU917102 NJQ917102 NTM917102 ODI917102 ONE917102 OXA917102 PGW917102 PQS917102 QAO917102 QKK917102 QUG917102 REC917102 RNY917102 RXU917102 SHQ917102 SRM917102 TBI917102 TLE917102 TVA917102 UEW917102 UOS917102 UYO917102 VIK917102 VSG917102 WCC917102 WLY917102 WVU917102 M982638 JI982638 TE982638 ADA982638 AMW982638 AWS982638 BGO982638 BQK982638 CAG982638 CKC982638 CTY982638 DDU982638 DNQ982638 DXM982638 EHI982638 ERE982638 FBA982638 FKW982638 FUS982638 GEO982638 GOK982638 GYG982638 HIC982638 HRY982638 IBU982638 ILQ982638 IVM982638 JFI982638 JPE982638 JZA982638 KIW982638 KSS982638 LCO982638 LMK982638 LWG982638 MGC982638 MPY982638 MZU982638 NJQ982638 NTM982638 ODI982638 ONE982638 OXA982638 PGW982638 PQS982638 QAO982638 QKK982638 QUG982638 REC982638 RNY982638 RXU982638 SHQ982638 SRM982638 TBI982638 TLE982638 TVA982638 UEW982638 UOS982638 UYO982638 VIK982638 VSG982638 WCC982638 WLY982638 WVU982638 L65135:L65155 JH65135:JH65155 TD65135:TD65155 ACZ65135:ACZ65155 AMV65135:AMV65155 AWR65135:AWR65155 BGN65135:BGN65155 BQJ65135:BQJ65155 CAF65135:CAF65155 CKB65135:CKB65155 CTX65135:CTX65155 DDT65135:DDT65155 DNP65135:DNP65155 DXL65135:DXL65155 EHH65135:EHH65155 ERD65135:ERD65155 FAZ65135:FAZ65155 FKV65135:FKV65155 FUR65135:FUR65155 GEN65135:GEN65155 GOJ65135:GOJ65155 GYF65135:GYF65155 HIB65135:HIB65155 HRX65135:HRX65155 IBT65135:IBT65155 ILP65135:ILP65155 IVL65135:IVL65155 JFH65135:JFH65155 JPD65135:JPD65155 JYZ65135:JYZ65155 KIV65135:KIV65155 KSR65135:KSR65155 LCN65135:LCN65155 LMJ65135:LMJ65155 LWF65135:LWF65155 MGB65135:MGB65155 MPX65135:MPX65155 MZT65135:MZT65155 NJP65135:NJP65155 NTL65135:NTL65155 ODH65135:ODH65155 OND65135:OND65155 OWZ65135:OWZ65155 PGV65135:PGV65155 PQR65135:PQR65155 QAN65135:QAN65155 QKJ65135:QKJ65155 QUF65135:QUF65155 REB65135:REB65155 RNX65135:RNX65155 RXT65135:RXT65155 SHP65135:SHP65155 SRL65135:SRL65155 TBH65135:TBH65155 TLD65135:TLD65155 TUZ65135:TUZ65155 UEV65135:UEV65155 UOR65135:UOR65155 UYN65135:UYN65155 VIJ65135:VIJ65155 VSF65135:VSF65155 WCB65135:WCB65155 WLX65135:WLX65155 WVT65135:WVT65155 L130671:L130691 JH130671:JH130691 TD130671:TD130691 ACZ130671:ACZ130691 AMV130671:AMV130691 AWR130671:AWR130691 BGN130671:BGN130691 BQJ130671:BQJ130691 CAF130671:CAF130691 CKB130671:CKB130691 CTX130671:CTX130691 DDT130671:DDT130691 DNP130671:DNP130691 DXL130671:DXL130691 EHH130671:EHH130691 ERD130671:ERD130691 FAZ130671:FAZ130691 FKV130671:FKV130691 FUR130671:FUR130691 GEN130671:GEN130691 GOJ130671:GOJ130691 GYF130671:GYF130691 HIB130671:HIB130691 HRX130671:HRX130691 IBT130671:IBT130691 ILP130671:ILP130691 IVL130671:IVL130691 JFH130671:JFH130691 JPD130671:JPD130691 JYZ130671:JYZ130691 KIV130671:KIV130691 KSR130671:KSR130691 LCN130671:LCN130691 LMJ130671:LMJ130691 LWF130671:LWF130691 MGB130671:MGB130691 MPX130671:MPX130691 MZT130671:MZT130691 NJP130671:NJP130691 NTL130671:NTL130691 ODH130671:ODH130691 OND130671:OND130691 OWZ130671:OWZ130691 PGV130671:PGV130691 PQR130671:PQR130691 QAN130671:QAN130691 QKJ130671:QKJ130691 QUF130671:QUF130691 REB130671:REB130691 RNX130671:RNX130691 RXT130671:RXT130691 SHP130671:SHP130691 SRL130671:SRL130691 TBH130671:TBH130691 TLD130671:TLD130691 TUZ130671:TUZ130691 UEV130671:UEV130691 UOR130671:UOR130691 UYN130671:UYN130691 VIJ130671:VIJ130691 VSF130671:VSF130691 WCB130671:WCB130691 WLX130671:WLX130691 WVT130671:WVT130691 L196207:L196227 JH196207:JH196227 TD196207:TD196227 ACZ196207:ACZ196227 AMV196207:AMV196227 AWR196207:AWR196227 BGN196207:BGN196227 BQJ196207:BQJ196227 CAF196207:CAF196227 CKB196207:CKB196227 CTX196207:CTX196227 DDT196207:DDT196227 DNP196207:DNP196227 DXL196207:DXL196227 EHH196207:EHH196227 ERD196207:ERD196227 FAZ196207:FAZ196227 FKV196207:FKV196227 FUR196207:FUR196227 GEN196207:GEN196227 GOJ196207:GOJ196227 GYF196207:GYF196227 HIB196207:HIB196227 HRX196207:HRX196227 IBT196207:IBT196227 ILP196207:ILP196227 IVL196207:IVL196227 JFH196207:JFH196227 JPD196207:JPD196227 JYZ196207:JYZ196227 KIV196207:KIV196227 KSR196207:KSR196227 LCN196207:LCN196227 LMJ196207:LMJ196227 LWF196207:LWF196227 MGB196207:MGB196227 MPX196207:MPX196227 MZT196207:MZT196227 NJP196207:NJP196227 NTL196207:NTL196227 ODH196207:ODH196227 OND196207:OND196227 OWZ196207:OWZ196227 PGV196207:PGV196227 PQR196207:PQR196227 QAN196207:QAN196227 QKJ196207:QKJ196227 QUF196207:QUF196227 REB196207:REB196227 RNX196207:RNX196227 RXT196207:RXT196227 SHP196207:SHP196227 SRL196207:SRL196227 TBH196207:TBH196227 TLD196207:TLD196227 TUZ196207:TUZ196227 UEV196207:UEV196227 UOR196207:UOR196227 UYN196207:UYN196227 VIJ196207:VIJ196227 VSF196207:VSF196227 WCB196207:WCB196227 WLX196207:WLX196227 WVT196207:WVT196227 L261743:L261763 JH261743:JH261763 TD261743:TD261763 ACZ261743:ACZ261763 AMV261743:AMV261763 AWR261743:AWR261763 BGN261743:BGN261763 BQJ261743:BQJ261763 CAF261743:CAF261763 CKB261743:CKB261763 CTX261743:CTX261763 DDT261743:DDT261763 DNP261743:DNP261763 DXL261743:DXL261763 EHH261743:EHH261763 ERD261743:ERD261763 FAZ261743:FAZ261763 FKV261743:FKV261763 FUR261743:FUR261763 GEN261743:GEN261763 GOJ261743:GOJ261763 GYF261743:GYF261763 HIB261743:HIB261763 HRX261743:HRX261763 IBT261743:IBT261763 ILP261743:ILP261763 IVL261743:IVL261763 JFH261743:JFH261763 JPD261743:JPD261763 JYZ261743:JYZ261763 KIV261743:KIV261763 KSR261743:KSR261763 LCN261743:LCN261763 LMJ261743:LMJ261763 LWF261743:LWF261763 MGB261743:MGB261763 MPX261743:MPX261763 MZT261743:MZT261763 NJP261743:NJP261763 NTL261743:NTL261763 ODH261743:ODH261763 OND261743:OND261763 OWZ261743:OWZ261763 PGV261743:PGV261763 PQR261743:PQR261763 QAN261743:QAN261763 QKJ261743:QKJ261763 QUF261743:QUF261763 REB261743:REB261763 RNX261743:RNX261763 RXT261743:RXT261763 SHP261743:SHP261763 SRL261743:SRL261763 TBH261743:TBH261763 TLD261743:TLD261763 TUZ261743:TUZ261763 UEV261743:UEV261763 UOR261743:UOR261763 UYN261743:UYN261763 VIJ261743:VIJ261763 VSF261743:VSF261763 WCB261743:WCB261763 WLX261743:WLX261763 WVT261743:WVT261763 L327279:L327299 JH327279:JH327299 TD327279:TD327299 ACZ327279:ACZ327299 AMV327279:AMV327299 AWR327279:AWR327299 BGN327279:BGN327299 BQJ327279:BQJ327299 CAF327279:CAF327299 CKB327279:CKB327299 CTX327279:CTX327299 DDT327279:DDT327299 DNP327279:DNP327299 DXL327279:DXL327299 EHH327279:EHH327299 ERD327279:ERD327299 FAZ327279:FAZ327299 FKV327279:FKV327299 FUR327279:FUR327299 GEN327279:GEN327299 GOJ327279:GOJ327299 GYF327279:GYF327299 HIB327279:HIB327299 HRX327279:HRX327299 IBT327279:IBT327299 ILP327279:ILP327299 IVL327279:IVL327299 JFH327279:JFH327299 JPD327279:JPD327299 JYZ327279:JYZ327299 KIV327279:KIV327299 KSR327279:KSR327299 LCN327279:LCN327299 LMJ327279:LMJ327299 LWF327279:LWF327299 MGB327279:MGB327299 MPX327279:MPX327299 MZT327279:MZT327299 NJP327279:NJP327299 NTL327279:NTL327299 ODH327279:ODH327299 OND327279:OND327299 OWZ327279:OWZ327299 PGV327279:PGV327299 PQR327279:PQR327299 QAN327279:QAN327299 QKJ327279:QKJ327299 QUF327279:QUF327299 REB327279:REB327299 RNX327279:RNX327299 RXT327279:RXT327299 SHP327279:SHP327299 SRL327279:SRL327299 TBH327279:TBH327299 TLD327279:TLD327299 TUZ327279:TUZ327299 UEV327279:UEV327299 UOR327279:UOR327299 UYN327279:UYN327299 VIJ327279:VIJ327299 VSF327279:VSF327299 WCB327279:WCB327299 WLX327279:WLX327299 WVT327279:WVT327299 L392815:L392835 JH392815:JH392835 TD392815:TD392835 ACZ392815:ACZ392835 AMV392815:AMV392835 AWR392815:AWR392835 BGN392815:BGN392835 BQJ392815:BQJ392835 CAF392815:CAF392835 CKB392815:CKB392835 CTX392815:CTX392835 DDT392815:DDT392835 DNP392815:DNP392835 DXL392815:DXL392835 EHH392815:EHH392835 ERD392815:ERD392835 FAZ392815:FAZ392835 FKV392815:FKV392835 FUR392815:FUR392835 GEN392815:GEN392835 GOJ392815:GOJ392835 GYF392815:GYF392835 HIB392815:HIB392835 HRX392815:HRX392835 IBT392815:IBT392835 ILP392815:ILP392835 IVL392815:IVL392835 JFH392815:JFH392835 JPD392815:JPD392835 JYZ392815:JYZ392835 KIV392815:KIV392835 KSR392815:KSR392835 LCN392815:LCN392835 LMJ392815:LMJ392835 LWF392815:LWF392835 MGB392815:MGB392835 MPX392815:MPX392835 MZT392815:MZT392835 NJP392815:NJP392835 NTL392815:NTL392835 ODH392815:ODH392835 OND392815:OND392835 OWZ392815:OWZ392835 PGV392815:PGV392835 PQR392815:PQR392835 QAN392815:QAN392835 QKJ392815:QKJ392835 QUF392815:QUF392835 REB392815:REB392835 RNX392815:RNX392835 RXT392815:RXT392835 SHP392815:SHP392835 SRL392815:SRL392835 TBH392815:TBH392835 TLD392815:TLD392835 TUZ392815:TUZ392835 UEV392815:UEV392835 UOR392815:UOR392835 UYN392815:UYN392835 VIJ392815:VIJ392835 VSF392815:VSF392835 WCB392815:WCB392835 WLX392815:WLX392835 WVT392815:WVT392835 L458351:L458371 JH458351:JH458371 TD458351:TD458371 ACZ458351:ACZ458371 AMV458351:AMV458371 AWR458351:AWR458371 BGN458351:BGN458371 BQJ458351:BQJ458371 CAF458351:CAF458371 CKB458351:CKB458371 CTX458351:CTX458371 DDT458351:DDT458371 DNP458351:DNP458371 DXL458351:DXL458371 EHH458351:EHH458371 ERD458351:ERD458371 FAZ458351:FAZ458371 FKV458351:FKV458371 FUR458351:FUR458371 GEN458351:GEN458371 GOJ458351:GOJ458371 GYF458351:GYF458371 HIB458351:HIB458371 HRX458351:HRX458371 IBT458351:IBT458371 ILP458351:ILP458371 IVL458351:IVL458371 JFH458351:JFH458371 JPD458351:JPD458371 JYZ458351:JYZ458371 KIV458351:KIV458371 KSR458351:KSR458371 LCN458351:LCN458371 LMJ458351:LMJ458371 LWF458351:LWF458371 MGB458351:MGB458371 MPX458351:MPX458371 MZT458351:MZT458371 NJP458351:NJP458371 NTL458351:NTL458371 ODH458351:ODH458371 OND458351:OND458371 OWZ458351:OWZ458371 PGV458351:PGV458371 PQR458351:PQR458371 QAN458351:QAN458371 QKJ458351:QKJ458371 QUF458351:QUF458371 REB458351:REB458371 RNX458351:RNX458371 RXT458351:RXT458371 SHP458351:SHP458371 SRL458351:SRL458371 TBH458351:TBH458371 TLD458351:TLD458371 TUZ458351:TUZ458371 UEV458351:UEV458371 UOR458351:UOR458371 UYN458351:UYN458371 VIJ458351:VIJ458371 VSF458351:VSF458371 WCB458351:WCB458371 WLX458351:WLX458371 WVT458351:WVT458371 L523887:L523907 JH523887:JH523907 TD523887:TD523907 ACZ523887:ACZ523907 AMV523887:AMV523907 AWR523887:AWR523907 BGN523887:BGN523907 BQJ523887:BQJ523907 CAF523887:CAF523907 CKB523887:CKB523907 CTX523887:CTX523907 DDT523887:DDT523907 DNP523887:DNP523907 DXL523887:DXL523907 EHH523887:EHH523907 ERD523887:ERD523907 FAZ523887:FAZ523907 FKV523887:FKV523907 FUR523887:FUR523907 GEN523887:GEN523907 GOJ523887:GOJ523907 GYF523887:GYF523907 HIB523887:HIB523907 HRX523887:HRX523907 IBT523887:IBT523907 ILP523887:ILP523907 IVL523887:IVL523907 JFH523887:JFH523907 JPD523887:JPD523907 JYZ523887:JYZ523907 KIV523887:KIV523907 KSR523887:KSR523907 LCN523887:LCN523907 LMJ523887:LMJ523907 LWF523887:LWF523907 MGB523887:MGB523907 MPX523887:MPX523907 MZT523887:MZT523907 NJP523887:NJP523907 NTL523887:NTL523907 ODH523887:ODH523907 OND523887:OND523907 OWZ523887:OWZ523907 PGV523887:PGV523907 PQR523887:PQR523907 QAN523887:QAN523907 QKJ523887:QKJ523907 QUF523887:QUF523907 REB523887:REB523907 RNX523887:RNX523907 RXT523887:RXT523907 SHP523887:SHP523907 SRL523887:SRL523907 TBH523887:TBH523907 TLD523887:TLD523907 TUZ523887:TUZ523907 UEV523887:UEV523907 UOR523887:UOR523907 UYN523887:UYN523907 VIJ523887:VIJ523907 VSF523887:VSF523907 WCB523887:WCB523907 WLX523887:WLX523907 WVT523887:WVT523907 L589423:L589443 JH589423:JH589443 TD589423:TD589443 ACZ589423:ACZ589443 AMV589423:AMV589443 AWR589423:AWR589443 BGN589423:BGN589443 BQJ589423:BQJ589443 CAF589423:CAF589443 CKB589423:CKB589443 CTX589423:CTX589443 DDT589423:DDT589443 DNP589423:DNP589443 DXL589423:DXL589443 EHH589423:EHH589443 ERD589423:ERD589443 FAZ589423:FAZ589443 FKV589423:FKV589443 FUR589423:FUR589443 GEN589423:GEN589443 GOJ589423:GOJ589443 GYF589423:GYF589443 HIB589423:HIB589443 HRX589423:HRX589443 IBT589423:IBT589443 ILP589423:ILP589443 IVL589423:IVL589443 JFH589423:JFH589443 JPD589423:JPD589443 JYZ589423:JYZ589443 KIV589423:KIV589443 KSR589423:KSR589443 LCN589423:LCN589443 LMJ589423:LMJ589443 LWF589423:LWF589443 MGB589423:MGB589443 MPX589423:MPX589443 MZT589423:MZT589443 NJP589423:NJP589443 NTL589423:NTL589443 ODH589423:ODH589443 OND589423:OND589443 OWZ589423:OWZ589443 PGV589423:PGV589443 PQR589423:PQR589443 QAN589423:QAN589443 QKJ589423:QKJ589443 QUF589423:QUF589443 REB589423:REB589443 RNX589423:RNX589443 RXT589423:RXT589443 SHP589423:SHP589443 SRL589423:SRL589443 TBH589423:TBH589443 TLD589423:TLD589443 TUZ589423:TUZ589443 UEV589423:UEV589443 UOR589423:UOR589443 UYN589423:UYN589443 VIJ589423:VIJ589443 VSF589423:VSF589443 WCB589423:WCB589443 WLX589423:WLX589443 WVT589423:WVT589443 L654959:L654979 JH654959:JH654979 TD654959:TD654979 ACZ654959:ACZ654979 AMV654959:AMV654979 AWR654959:AWR654979 BGN654959:BGN654979 BQJ654959:BQJ654979 CAF654959:CAF654979 CKB654959:CKB654979 CTX654959:CTX654979 DDT654959:DDT654979 DNP654959:DNP654979 DXL654959:DXL654979 EHH654959:EHH654979 ERD654959:ERD654979 FAZ654959:FAZ654979 FKV654959:FKV654979 FUR654959:FUR654979 GEN654959:GEN654979 GOJ654959:GOJ654979 GYF654959:GYF654979 HIB654959:HIB654979 HRX654959:HRX654979 IBT654959:IBT654979 ILP654959:ILP654979 IVL654959:IVL654979 JFH654959:JFH654979 JPD654959:JPD654979 JYZ654959:JYZ654979 KIV654959:KIV654979 KSR654959:KSR654979 LCN654959:LCN654979 LMJ654959:LMJ654979 LWF654959:LWF654979 MGB654959:MGB654979 MPX654959:MPX654979 MZT654959:MZT654979 NJP654959:NJP654979 NTL654959:NTL654979 ODH654959:ODH654979 OND654959:OND654979 OWZ654959:OWZ654979 PGV654959:PGV654979 PQR654959:PQR654979 QAN654959:QAN654979 QKJ654959:QKJ654979 QUF654959:QUF654979 REB654959:REB654979 RNX654959:RNX654979 RXT654959:RXT654979 SHP654959:SHP654979 SRL654959:SRL654979 TBH654959:TBH654979 TLD654959:TLD654979 TUZ654959:TUZ654979 UEV654959:UEV654979 UOR654959:UOR654979 UYN654959:UYN654979 VIJ654959:VIJ654979 VSF654959:VSF654979 WCB654959:WCB654979 WLX654959:WLX654979 WVT654959:WVT654979 L720495:L720515 JH720495:JH720515 TD720495:TD720515 ACZ720495:ACZ720515 AMV720495:AMV720515 AWR720495:AWR720515 BGN720495:BGN720515 BQJ720495:BQJ720515 CAF720495:CAF720515 CKB720495:CKB720515 CTX720495:CTX720515 DDT720495:DDT720515 DNP720495:DNP720515 DXL720495:DXL720515 EHH720495:EHH720515 ERD720495:ERD720515 FAZ720495:FAZ720515 FKV720495:FKV720515 FUR720495:FUR720515 GEN720495:GEN720515 GOJ720495:GOJ720515 GYF720495:GYF720515 HIB720495:HIB720515 HRX720495:HRX720515 IBT720495:IBT720515 ILP720495:ILP720515 IVL720495:IVL720515 JFH720495:JFH720515 JPD720495:JPD720515 JYZ720495:JYZ720515 KIV720495:KIV720515 KSR720495:KSR720515 LCN720495:LCN720515 LMJ720495:LMJ720515 LWF720495:LWF720515 MGB720495:MGB720515 MPX720495:MPX720515 MZT720495:MZT720515 NJP720495:NJP720515 NTL720495:NTL720515 ODH720495:ODH720515 OND720495:OND720515 OWZ720495:OWZ720515 PGV720495:PGV720515 PQR720495:PQR720515 QAN720495:QAN720515 QKJ720495:QKJ720515 QUF720495:QUF720515 REB720495:REB720515 RNX720495:RNX720515 RXT720495:RXT720515 SHP720495:SHP720515 SRL720495:SRL720515 TBH720495:TBH720515 TLD720495:TLD720515 TUZ720495:TUZ720515 UEV720495:UEV720515 UOR720495:UOR720515 UYN720495:UYN720515 VIJ720495:VIJ720515 VSF720495:VSF720515 WCB720495:WCB720515 WLX720495:WLX720515 WVT720495:WVT720515 L786031:L786051 JH786031:JH786051 TD786031:TD786051 ACZ786031:ACZ786051 AMV786031:AMV786051 AWR786031:AWR786051 BGN786031:BGN786051 BQJ786031:BQJ786051 CAF786031:CAF786051 CKB786031:CKB786051 CTX786031:CTX786051 DDT786031:DDT786051 DNP786031:DNP786051 DXL786031:DXL786051 EHH786031:EHH786051 ERD786031:ERD786051 FAZ786031:FAZ786051 FKV786031:FKV786051 FUR786031:FUR786051 GEN786031:GEN786051 GOJ786031:GOJ786051 GYF786031:GYF786051 HIB786031:HIB786051 HRX786031:HRX786051 IBT786031:IBT786051 ILP786031:ILP786051 IVL786031:IVL786051 JFH786031:JFH786051 JPD786031:JPD786051 JYZ786031:JYZ786051 KIV786031:KIV786051 KSR786031:KSR786051 LCN786031:LCN786051 LMJ786031:LMJ786051 LWF786031:LWF786051 MGB786031:MGB786051 MPX786031:MPX786051 MZT786031:MZT786051 NJP786031:NJP786051 NTL786031:NTL786051 ODH786031:ODH786051 OND786031:OND786051 OWZ786031:OWZ786051 PGV786031:PGV786051 PQR786031:PQR786051 QAN786031:QAN786051 QKJ786031:QKJ786051 QUF786031:QUF786051 REB786031:REB786051 RNX786031:RNX786051 RXT786031:RXT786051 SHP786031:SHP786051 SRL786031:SRL786051 TBH786031:TBH786051 TLD786031:TLD786051 TUZ786031:TUZ786051 UEV786031:UEV786051 UOR786031:UOR786051 UYN786031:UYN786051 VIJ786031:VIJ786051 VSF786031:VSF786051 WCB786031:WCB786051 WLX786031:WLX786051 WVT786031:WVT786051 L851567:L851587 JH851567:JH851587 TD851567:TD851587 ACZ851567:ACZ851587 AMV851567:AMV851587 AWR851567:AWR851587 BGN851567:BGN851587 BQJ851567:BQJ851587 CAF851567:CAF851587 CKB851567:CKB851587 CTX851567:CTX851587 DDT851567:DDT851587 DNP851567:DNP851587 DXL851567:DXL851587 EHH851567:EHH851587 ERD851567:ERD851587 FAZ851567:FAZ851587 FKV851567:FKV851587 FUR851567:FUR851587 GEN851567:GEN851587 GOJ851567:GOJ851587 GYF851567:GYF851587 HIB851567:HIB851587 HRX851567:HRX851587 IBT851567:IBT851587 ILP851567:ILP851587 IVL851567:IVL851587 JFH851567:JFH851587 JPD851567:JPD851587 JYZ851567:JYZ851587 KIV851567:KIV851587 KSR851567:KSR851587 LCN851567:LCN851587 LMJ851567:LMJ851587 LWF851567:LWF851587 MGB851567:MGB851587 MPX851567:MPX851587 MZT851567:MZT851587 NJP851567:NJP851587 NTL851567:NTL851587 ODH851567:ODH851587 OND851567:OND851587 OWZ851567:OWZ851587 PGV851567:PGV851587 PQR851567:PQR851587 QAN851567:QAN851587 QKJ851567:QKJ851587 QUF851567:QUF851587 REB851567:REB851587 RNX851567:RNX851587 RXT851567:RXT851587 SHP851567:SHP851587 SRL851567:SRL851587 TBH851567:TBH851587 TLD851567:TLD851587 TUZ851567:TUZ851587 UEV851567:UEV851587 UOR851567:UOR851587 UYN851567:UYN851587 VIJ851567:VIJ851587 VSF851567:VSF851587 WCB851567:WCB851587 WLX851567:WLX851587 WVT851567:WVT851587 L917103:L917123 JH917103:JH917123 TD917103:TD917123 ACZ917103:ACZ917123 AMV917103:AMV917123 AWR917103:AWR917123 BGN917103:BGN917123 BQJ917103:BQJ917123 CAF917103:CAF917123 CKB917103:CKB917123 CTX917103:CTX917123 DDT917103:DDT917123 DNP917103:DNP917123 DXL917103:DXL917123 EHH917103:EHH917123 ERD917103:ERD917123 FAZ917103:FAZ917123 FKV917103:FKV917123 FUR917103:FUR917123 GEN917103:GEN917123 GOJ917103:GOJ917123 GYF917103:GYF917123 HIB917103:HIB917123 HRX917103:HRX917123 IBT917103:IBT917123 ILP917103:ILP917123 IVL917103:IVL917123 JFH917103:JFH917123 JPD917103:JPD917123 JYZ917103:JYZ917123 KIV917103:KIV917123 KSR917103:KSR917123 LCN917103:LCN917123 LMJ917103:LMJ917123 LWF917103:LWF917123 MGB917103:MGB917123 MPX917103:MPX917123 MZT917103:MZT917123 NJP917103:NJP917123 NTL917103:NTL917123 ODH917103:ODH917123 OND917103:OND917123 OWZ917103:OWZ917123 PGV917103:PGV917123 PQR917103:PQR917123 QAN917103:QAN917123 QKJ917103:QKJ917123 QUF917103:QUF917123 REB917103:REB917123 RNX917103:RNX917123 RXT917103:RXT917123 SHP917103:SHP917123 SRL917103:SRL917123 TBH917103:TBH917123 TLD917103:TLD917123 TUZ917103:TUZ917123 UEV917103:UEV917123 UOR917103:UOR917123 UYN917103:UYN917123 VIJ917103:VIJ917123 VSF917103:VSF917123 WCB917103:WCB917123 WLX917103:WLX917123 WVT917103:WVT917123 L982639:L982659 JH982639:JH982659 TD982639:TD982659 ACZ982639:ACZ982659 AMV982639:AMV982659 AWR982639:AWR982659 BGN982639:BGN982659 BQJ982639:BQJ982659 CAF982639:CAF982659 CKB982639:CKB982659 CTX982639:CTX982659 DDT982639:DDT982659 DNP982639:DNP982659 DXL982639:DXL982659 EHH982639:EHH982659 ERD982639:ERD982659 FAZ982639:FAZ982659 FKV982639:FKV982659 FUR982639:FUR982659 GEN982639:GEN982659 GOJ982639:GOJ982659 GYF982639:GYF982659 HIB982639:HIB982659 HRX982639:HRX982659 IBT982639:IBT982659 ILP982639:ILP982659 IVL982639:IVL982659 JFH982639:JFH982659 JPD982639:JPD982659 JYZ982639:JYZ982659 KIV982639:KIV982659 KSR982639:KSR982659 LCN982639:LCN982659 LMJ982639:LMJ982659 LWF982639:LWF982659 MGB982639:MGB982659 MPX982639:MPX982659 MZT982639:MZT982659 NJP982639:NJP982659 NTL982639:NTL982659 ODH982639:ODH982659 OND982639:OND982659 OWZ982639:OWZ982659 PGV982639:PGV982659 PQR982639:PQR982659 QAN982639:QAN982659 QKJ982639:QKJ982659 QUF982639:QUF982659 REB982639:REB982659 RNX982639:RNX982659 RXT982639:RXT982659 SHP982639:SHP982659 SRL982639:SRL982659 TBH982639:TBH982659 TLD982639:TLD982659 TUZ982639:TUZ982659 UEV982639:UEV982659 UOR982639:UOR982659 UYN982639:UYN982659 VIJ982639:VIJ982659 VSF982639:VSF982659 WCB982639:WCB982659 WLX982639:WLX982659 WVT982639:WVT982659 A65137 IW65137 SS65137 ACO65137 AMK65137 AWG65137 BGC65137 BPY65137 BZU65137 CJQ65137 CTM65137 DDI65137 DNE65137 DXA65137 EGW65137 EQS65137 FAO65137 FKK65137 FUG65137 GEC65137 GNY65137 GXU65137 HHQ65137 HRM65137 IBI65137 ILE65137 IVA65137 JEW65137 JOS65137 JYO65137 KIK65137 KSG65137 LCC65137 LLY65137 LVU65137 MFQ65137 MPM65137 MZI65137 NJE65137 NTA65137 OCW65137 OMS65137 OWO65137 PGK65137 PQG65137 QAC65137 QJY65137 QTU65137 RDQ65137 RNM65137 RXI65137 SHE65137 SRA65137 TAW65137 TKS65137 TUO65137 UEK65137 UOG65137 UYC65137 VHY65137 VRU65137 WBQ65137 WLM65137 WVI65137 A130673 IW130673 SS130673 ACO130673 AMK130673 AWG130673 BGC130673 BPY130673 BZU130673 CJQ130673 CTM130673 DDI130673 DNE130673 DXA130673 EGW130673 EQS130673 FAO130673 FKK130673 FUG130673 GEC130673 GNY130673 GXU130673 HHQ130673 HRM130673 IBI130673 ILE130673 IVA130673 JEW130673 JOS130673 JYO130673 KIK130673 KSG130673 LCC130673 LLY130673 LVU130673 MFQ130673 MPM130673 MZI130673 NJE130673 NTA130673 OCW130673 OMS130673 OWO130673 PGK130673 PQG130673 QAC130673 QJY130673 QTU130673 RDQ130673 RNM130673 RXI130673 SHE130673 SRA130673 TAW130673 TKS130673 TUO130673 UEK130673 UOG130673 UYC130673 VHY130673 VRU130673 WBQ130673 WLM130673 WVI130673 A196209 IW196209 SS196209 ACO196209 AMK196209 AWG196209 BGC196209 BPY196209 BZU196209 CJQ196209 CTM196209 DDI196209 DNE196209 DXA196209 EGW196209 EQS196209 FAO196209 FKK196209 FUG196209 GEC196209 GNY196209 GXU196209 HHQ196209 HRM196209 IBI196209 ILE196209 IVA196209 JEW196209 JOS196209 JYO196209 KIK196209 KSG196209 LCC196209 LLY196209 LVU196209 MFQ196209 MPM196209 MZI196209 NJE196209 NTA196209 OCW196209 OMS196209 OWO196209 PGK196209 PQG196209 QAC196209 QJY196209 QTU196209 RDQ196209 RNM196209 RXI196209 SHE196209 SRA196209 TAW196209 TKS196209 TUO196209 UEK196209 UOG196209 UYC196209 VHY196209 VRU196209 WBQ196209 WLM196209 WVI196209 A261745 IW261745 SS261745 ACO261745 AMK261745 AWG261745 BGC261745 BPY261745 BZU261745 CJQ261745 CTM261745 DDI261745 DNE261745 DXA261745 EGW261745 EQS261745 FAO261745 FKK261745 FUG261745 GEC261745 GNY261745 GXU261745 HHQ261745 HRM261745 IBI261745 ILE261745 IVA261745 JEW261745 JOS261745 JYO261745 KIK261745 KSG261745 LCC261745 LLY261745 LVU261745 MFQ261745 MPM261745 MZI261745 NJE261745 NTA261745 OCW261745 OMS261745 OWO261745 PGK261745 PQG261745 QAC261745 QJY261745 QTU261745 RDQ261745 RNM261745 RXI261745 SHE261745 SRA261745 TAW261745 TKS261745 TUO261745 UEK261745 UOG261745 UYC261745 VHY261745 VRU261745 WBQ261745 WLM261745 WVI261745 A327281 IW327281 SS327281 ACO327281 AMK327281 AWG327281 BGC327281 BPY327281 BZU327281 CJQ327281 CTM327281 DDI327281 DNE327281 DXA327281 EGW327281 EQS327281 FAO327281 FKK327281 FUG327281 GEC327281 GNY327281 GXU327281 HHQ327281 HRM327281 IBI327281 ILE327281 IVA327281 JEW327281 JOS327281 JYO327281 KIK327281 KSG327281 LCC327281 LLY327281 LVU327281 MFQ327281 MPM327281 MZI327281 NJE327281 NTA327281 OCW327281 OMS327281 OWO327281 PGK327281 PQG327281 QAC327281 QJY327281 QTU327281 RDQ327281 RNM327281 RXI327281 SHE327281 SRA327281 TAW327281 TKS327281 TUO327281 UEK327281 UOG327281 UYC327281 VHY327281 VRU327281 WBQ327281 WLM327281 WVI327281 A392817 IW392817 SS392817 ACO392817 AMK392817 AWG392817 BGC392817 BPY392817 BZU392817 CJQ392817 CTM392817 DDI392817 DNE392817 DXA392817 EGW392817 EQS392817 FAO392817 FKK392817 FUG392817 GEC392817 GNY392817 GXU392817 HHQ392817 HRM392817 IBI392817 ILE392817 IVA392817 JEW392817 JOS392817 JYO392817 KIK392817 KSG392817 LCC392817 LLY392817 LVU392817 MFQ392817 MPM392817 MZI392817 NJE392817 NTA392817 OCW392817 OMS392817 OWO392817 PGK392817 PQG392817 QAC392817 QJY392817 QTU392817 RDQ392817 RNM392817 RXI392817 SHE392817 SRA392817 TAW392817 TKS392817 TUO392817 UEK392817 UOG392817 UYC392817 VHY392817 VRU392817 WBQ392817 WLM392817 WVI392817 A458353 IW458353 SS458353 ACO458353 AMK458353 AWG458353 BGC458353 BPY458353 BZU458353 CJQ458353 CTM458353 DDI458353 DNE458353 DXA458353 EGW458353 EQS458353 FAO458353 FKK458353 FUG458353 GEC458353 GNY458353 GXU458353 HHQ458353 HRM458353 IBI458353 ILE458353 IVA458353 JEW458353 JOS458353 JYO458353 KIK458353 KSG458353 LCC458353 LLY458353 LVU458353 MFQ458353 MPM458353 MZI458353 NJE458353 NTA458353 OCW458353 OMS458353 OWO458353 PGK458353 PQG458353 QAC458353 QJY458353 QTU458353 RDQ458353 RNM458353 RXI458353 SHE458353 SRA458353 TAW458353 TKS458353 TUO458353 UEK458353 UOG458353 UYC458353 VHY458353 VRU458353 WBQ458353 WLM458353 WVI458353 A523889 IW523889 SS523889 ACO523889 AMK523889 AWG523889 BGC523889 BPY523889 BZU523889 CJQ523889 CTM523889 DDI523889 DNE523889 DXA523889 EGW523889 EQS523889 FAO523889 FKK523889 FUG523889 GEC523889 GNY523889 GXU523889 HHQ523889 HRM523889 IBI523889 ILE523889 IVA523889 JEW523889 JOS523889 JYO523889 KIK523889 KSG523889 LCC523889 LLY523889 LVU523889 MFQ523889 MPM523889 MZI523889 NJE523889 NTA523889 OCW523889 OMS523889 OWO523889 PGK523889 PQG523889 QAC523889 QJY523889 QTU523889 RDQ523889 RNM523889 RXI523889 SHE523889 SRA523889 TAW523889 TKS523889 TUO523889 UEK523889 UOG523889 UYC523889 VHY523889 VRU523889 WBQ523889 WLM523889 WVI523889 A589425 IW589425 SS589425 ACO589425 AMK589425 AWG589425 BGC589425 BPY589425 BZU589425 CJQ589425 CTM589425 DDI589425 DNE589425 DXA589425 EGW589425 EQS589425 FAO589425 FKK589425 FUG589425 GEC589425 GNY589425 GXU589425 HHQ589425 HRM589425 IBI589425 ILE589425 IVA589425 JEW589425 JOS589425 JYO589425 KIK589425 KSG589425 LCC589425 LLY589425 LVU589425 MFQ589425 MPM589425 MZI589425 NJE589425 NTA589425 OCW589425 OMS589425 OWO589425 PGK589425 PQG589425 QAC589425 QJY589425 QTU589425 RDQ589425 RNM589425 RXI589425 SHE589425 SRA589425 TAW589425 TKS589425 TUO589425 UEK589425 UOG589425 UYC589425 VHY589425 VRU589425 WBQ589425 WLM589425 WVI589425 A654961 IW654961 SS654961 ACO654961 AMK654961 AWG654961 BGC654961 BPY654961 BZU654961 CJQ654961 CTM654961 DDI654961 DNE654961 DXA654961 EGW654961 EQS654961 FAO654961 FKK654961 FUG654961 GEC654961 GNY654961 GXU654961 HHQ654961 HRM654961 IBI654961 ILE654961 IVA654961 JEW654961 JOS654961 JYO654961 KIK654961 KSG654961 LCC654961 LLY654961 LVU654961 MFQ654961 MPM654961 MZI654961 NJE654961 NTA654961 OCW654961 OMS654961 OWO654961 PGK654961 PQG654961 QAC654961 QJY654961 QTU654961 RDQ654961 RNM654961 RXI654961 SHE654961 SRA654961 TAW654961 TKS654961 TUO654961 UEK654961 UOG654961 UYC654961 VHY654961 VRU654961 WBQ654961 WLM654961 WVI654961 A720497 IW720497 SS720497 ACO720497 AMK720497 AWG720497 BGC720497 BPY720497 BZU720497 CJQ720497 CTM720497 DDI720497 DNE720497 DXA720497 EGW720497 EQS720497 FAO720497 FKK720497 FUG720497 GEC720497 GNY720497 GXU720497 HHQ720497 HRM720497 IBI720497 ILE720497 IVA720497 JEW720497 JOS720497 JYO720497 KIK720497 KSG720497 LCC720497 LLY720497 LVU720497 MFQ720497 MPM720497 MZI720497 NJE720497 NTA720497 OCW720497 OMS720497 OWO720497 PGK720497 PQG720497 QAC720497 QJY720497 QTU720497 RDQ720497 RNM720497 RXI720497 SHE720497 SRA720497 TAW720497 TKS720497 TUO720497 UEK720497 UOG720497 UYC720497 VHY720497 VRU720497 WBQ720497 WLM720497 WVI720497 A786033 IW786033 SS786033 ACO786033 AMK786033 AWG786033 BGC786033 BPY786033 BZU786033 CJQ786033 CTM786033 DDI786033 DNE786033 DXA786033 EGW786033 EQS786033 FAO786033 FKK786033 FUG786033 GEC786033 GNY786033 GXU786033 HHQ786033 HRM786033 IBI786033 ILE786033 IVA786033 JEW786033 JOS786033 JYO786033 KIK786033 KSG786033 LCC786033 LLY786033 LVU786033 MFQ786033 MPM786033 MZI786033 NJE786033 NTA786033 OCW786033 OMS786033 OWO786033 PGK786033 PQG786033 QAC786033 QJY786033 QTU786033 RDQ786033 RNM786033 RXI786033 SHE786033 SRA786033 TAW786033 TKS786033 TUO786033 UEK786033 UOG786033 UYC786033 VHY786033 VRU786033 WBQ786033 WLM786033 WVI786033 A851569 IW851569 SS851569 ACO851569 AMK851569 AWG851569 BGC851569 BPY851569 BZU851569 CJQ851569 CTM851569 DDI851569 DNE851569 DXA851569 EGW851569 EQS851569 FAO851569 FKK851569 FUG851569 GEC851569 GNY851569 GXU851569 HHQ851569 HRM851569 IBI851569 ILE851569 IVA851569 JEW851569 JOS851569 JYO851569 KIK851569 KSG851569 LCC851569 LLY851569 LVU851569 MFQ851569 MPM851569 MZI851569 NJE851569 NTA851569 OCW851569 OMS851569 OWO851569 PGK851569 PQG851569 QAC851569 QJY851569 QTU851569 RDQ851569 RNM851569 RXI851569 SHE851569 SRA851569 TAW851569 TKS851569 TUO851569 UEK851569 UOG851569 UYC851569 VHY851569 VRU851569 WBQ851569 WLM851569 WVI851569 A917105 IW917105 SS917105 ACO917105 AMK917105 AWG917105 BGC917105 BPY917105 BZU917105 CJQ917105 CTM917105 DDI917105 DNE917105 DXA917105 EGW917105 EQS917105 FAO917105 FKK917105 FUG917105 GEC917105 GNY917105 GXU917105 HHQ917105 HRM917105 IBI917105 ILE917105 IVA917105 JEW917105 JOS917105 JYO917105 KIK917105 KSG917105 LCC917105 LLY917105 LVU917105 MFQ917105 MPM917105 MZI917105 NJE917105 NTA917105 OCW917105 OMS917105 OWO917105 PGK917105 PQG917105 QAC917105 QJY917105 QTU917105 RDQ917105 RNM917105 RXI917105 SHE917105 SRA917105 TAW917105 TKS917105 TUO917105 UEK917105 UOG917105 UYC917105 VHY917105 VRU917105 WBQ917105 WLM917105 WVI917105 A982641 IW982641 SS982641 ACO982641 AMK982641 AWG982641 BGC982641 BPY982641 BZU982641 CJQ982641 CTM982641 DDI982641 DNE982641 DXA982641 EGW982641 EQS982641 FAO982641 FKK982641 FUG982641 GEC982641 GNY982641 GXU982641 HHQ982641 HRM982641 IBI982641 ILE982641 IVA982641 JEW982641 JOS982641 JYO982641 KIK982641 KSG982641 LCC982641 LLY982641 LVU982641 MFQ982641 MPM982641 MZI982641 NJE982641 NTA982641 OCW982641 OMS982641 OWO982641 PGK982641 PQG982641 QAC982641 QJY982641 QTU982641 RDQ982641 RNM982641 RXI982641 SHE982641 SRA982641 TAW982641 TKS982641 TUO982641 UEK982641 UOG982641 UYC982641 VHY982641 VRU982641 WBQ982641 WLM982641 WVI982641 D65137:D65139 IZ65137:IZ65139 SV65137:SV65139 ACR65137:ACR65139 AMN65137:AMN65139 AWJ65137:AWJ65139 BGF65137:BGF65139 BQB65137:BQB65139 BZX65137:BZX65139 CJT65137:CJT65139 CTP65137:CTP65139 DDL65137:DDL65139 DNH65137:DNH65139 DXD65137:DXD65139 EGZ65137:EGZ65139 EQV65137:EQV65139 FAR65137:FAR65139 FKN65137:FKN65139 FUJ65137:FUJ65139 GEF65137:GEF65139 GOB65137:GOB65139 GXX65137:GXX65139 HHT65137:HHT65139 HRP65137:HRP65139 IBL65137:IBL65139 ILH65137:ILH65139 IVD65137:IVD65139 JEZ65137:JEZ65139 JOV65137:JOV65139 JYR65137:JYR65139 KIN65137:KIN65139 KSJ65137:KSJ65139 LCF65137:LCF65139 LMB65137:LMB65139 LVX65137:LVX65139 MFT65137:MFT65139 MPP65137:MPP65139 MZL65137:MZL65139 NJH65137:NJH65139 NTD65137:NTD65139 OCZ65137:OCZ65139 OMV65137:OMV65139 OWR65137:OWR65139 PGN65137:PGN65139 PQJ65137:PQJ65139 QAF65137:QAF65139 QKB65137:QKB65139 QTX65137:QTX65139 RDT65137:RDT65139 RNP65137:RNP65139 RXL65137:RXL65139 SHH65137:SHH65139 SRD65137:SRD65139 TAZ65137:TAZ65139 TKV65137:TKV65139 TUR65137:TUR65139 UEN65137:UEN65139 UOJ65137:UOJ65139 UYF65137:UYF65139 VIB65137:VIB65139 VRX65137:VRX65139 WBT65137:WBT65139 WLP65137:WLP65139 WVL65137:WVL65139 D130673:D130675 IZ130673:IZ130675 SV130673:SV130675 ACR130673:ACR130675 AMN130673:AMN130675 AWJ130673:AWJ130675 BGF130673:BGF130675 BQB130673:BQB130675 BZX130673:BZX130675 CJT130673:CJT130675 CTP130673:CTP130675 DDL130673:DDL130675 DNH130673:DNH130675 DXD130673:DXD130675 EGZ130673:EGZ130675 EQV130673:EQV130675 FAR130673:FAR130675 FKN130673:FKN130675 FUJ130673:FUJ130675 GEF130673:GEF130675 GOB130673:GOB130675 GXX130673:GXX130675 HHT130673:HHT130675 HRP130673:HRP130675 IBL130673:IBL130675 ILH130673:ILH130675 IVD130673:IVD130675 JEZ130673:JEZ130675 JOV130673:JOV130675 JYR130673:JYR130675 KIN130673:KIN130675 KSJ130673:KSJ130675 LCF130673:LCF130675 LMB130673:LMB130675 LVX130673:LVX130675 MFT130673:MFT130675 MPP130673:MPP130675 MZL130673:MZL130675 NJH130673:NJH130675 NTD130673:NTD130675 OCZ130673:OCZ130675 OMV130673:OMV130675 OWR130673:OWR130675 PGN130673:PGN130675 PQJ130673:PQJ130675 QAF130673:QAF130675 QKB130673:QKB130675 QTX130673:QTX130675 RDT130673:RDT130675 RNP130673:RNP130675 RXL130673:RXL130675 SHH130673:SHH130675 SRD130673:SRD130675 TAZ130673:TAZ130675 TKV130673:TKV130675 TUR130673:TUR130675 UEN130673:UEN130675 UOJ130673:UOJ130675 UYF130673:UYF130675 VIB130673:VIB130675 VRX130673:VRX130675 WBT130673:WBT130675 WLP130673:WLP130675 WVL130673:WVL130675 D196209:D196211 IZ196209:IZ196211 SV196209:SV196211 ACR196209:ACR196211 AMN196209:AMN196211 AWJ196209:AWJ196211 BGF196209:BGF196211 BQB196209:BQB196211 BZX196209:BZX196211 CJT196209:CJT196211 CTP196209:CTP196211 DDL196209:DDL196211 DNH196209:DNH196211 DXD196209:DXD196211 EGZ196209:EGZ196211 EQV196209:EQV196211 FAR196209:FAR196211 FKN196209:FKN196211 FUJ196209:FUJ196211 GEF196209:GEF196211 GOB196209:GOB196211 GXX196209:GXX196211 HHT196209:HHT196211 HRP196209:HRP196211 IBL196209:IBL196211 ILH196209:ILH196211 IVD196209:IVD196211 JEZ196209:JEZ196211 JOV196209:JOV196211 JYR196209:JYR196211 KIN196209:KIN196211 KSJ196209:KSJ196211 LCF196209:LCF196211 LMB196209:LMB196211 LVX196209:LVX196211 MFT196209:MFT196211 MPP196209:MPP196211 MZL196209:MZL196211 NJH196209:NJH196211 NTD196209:NTD196211 OCZ196209:OCZ196211 OMV196209:OMV196211 OWR196209:OWR196211 PGN196209:PGN196211 PQJ196209:PQJ196211 QAF196209:QAF196211 QKB196209:QKB196211 QTX196209:QTX196211 RDT196209:RDT196211 RNP196209:RNP196211 RXL196209:RXL196211 SHH196209:SHH196211 SRD196209:SRD196211 TAZ196209:TAZ196211 TKV196209:TKV196211 TUR196209:TUR196211 UEN196209:UEN196211 UOJ196209:UOJ196211 UYF196209:UYF196211 VIB196209:VIB196211 VRX196209:VRX196211 WBT196209:WBT196211 WLP196209:WLP196211 WVL196209:WVL196211 D261745:D261747 IZ261745:IZ261747 SV261745:SV261747 ACR261745:ACR261747 AMN261745:AMN261747 AWJ261745:AWJ261747 BGF261745:BGF261747 BQB261745:BQB261747 BZX261745:BZX261747 CJT261745:CJT261747 CTP261745:CTP261747 DDL261745:DDL261747 DNH261745:DNH261747 DXD261745:DXD261747 EGZ261745:EGZ261747 EQV261745:EQV261747 FAR261745:FAR261747 FKN261745:FKN261747 FUJ261745:FUJ261747 GEF261745:GEF261747 GOB261745:GOB261747 GXX261745:GXX261747 HHT261745:HHT261747 HRP261745:HRP261747 IBL261745:IBL261747 ILH261745:ILH261747 IVD261745:IVD261747 JEZ261745:JEZ261747 JOV261745:JOV261747 JYR261745:JYR261747 KIN261745:KIN261747 KSJ261745:KSJ261747 LCF261745:LCF261747 LMB261745:LMB261747 LVX261745:LVX261747 MFT261745:MFT261747 MPP261745:MPP261747 MZL261745:MZL261747 NJH261745:NJH261747 NTD261745:NTD261747 OCZ261745:OCZ261747 OMV261745:OMV261747 OWR261745:OWR261747 PGN261745:PGN261747 PQJ261745:PQJ261747 QAF261745:QAF261747 QKB261745:QKB261747 QTX261745:QTX261747 RDT261745:RDT261747 RNP261745:RNP261747 RXL261745:RXL261747 SHH261745:SHH261747 SRD261745:SRD261747 TAZ261745:TAZ261747 TKV261745:TKV261747 TUR261745:TUR261747 UEN261745:UEN261747 UOJ261745:UOJ261747 UYF261745:UYF261747 VIB261745:VIB261747 VRX261745:VRX261747 WBT261745:WBT261747 WLP261745:WLP261747 WVL261745:WVL261747 D327281:D327283 IZ327281:IZ327283 SV327281:SV327283 ACR327281:ACR327283 AMN327281:AMN327283 AWJ327281:AWJ327283 BGF327281:BGF327283 BQB327281:BQB327283 BZX327281:BZX327283 CJT327281:CJT327283 CTP327281:CTP327283 DDL327281:DDL327283 DNH327281:DNH327283 DXD327281:DXD327283 EGZ327281:EGZ327283 EQV327281:EQV327283 FAR327281:FAR327283 FKN327281:FKN327283 FUJ327281:FUJ327283 GEF327281:GEF327283 GOB327281:GOB327283 GXX327281:GXX327283 HHT327281:HHT327283 HRP327281:HRP327283 IBL327281:IBL327283 ILH327281:ILH327283 IVD327281:IVD327283 JEZ327281:JEZ327283 JOV327281:JOV327283 JYR327281:JYR327283 KIN327281:KIN327283 KSJ327281:KSJ327283 LCF327281:LCF327283 LMB327281:LMB327283 LVX327281:LVX327283 MFT327281:MFT327283 MPP327281:MPP327283 MZL327281:MZL327283 NJH327281:NJH327283 NTD327281:NTD327283 OCZ327281:OCZ327283 OMV327281:OMV327283 OWR327281:OWR327283 PGN327281:PGN327283 PQJ327281:PQJ327283 QAF327281:QAF327283 QKB327281:QKB327283 QTX327281:QTX327283 RDT327281:RDT327283 RNP327281:RNP327283 RXL327281:RXL327283 SHH327281:SHH327283 SRD327281:SRD327283 TAZ327281:TAZ327283 TKV327281:TKV327283 TUR327281:TUR327283 UEN327281:UEN327283 UOJ327281:UOJ327283 UYF327281:UYF327283 VIB327281:VIB327283 VRX327281:VRX327283 WBT327281:WBT327283 WLP327281:WLP327283 WVL327281:WVL327283 D392817:D392819 IZ392817:IZ392819 SV392817:SV392819 ACR392817:ACR392819 AMN392817:AMN392819 AWJ392817:AWJ392819 BGF392817:BGF392819 BQB392817:BQB392819 BZX392817:BZX392819 CJT392817:CJT392819 CTP392817:CTP392819 DDL392817:DDL392819 DNH392817:DNH392819 DXD392817:DXD392819 EGZ392817:EGZ392819 EQV392817:EQV392819 FAR392817:FAR392819 FKN392817:FKN392819 FUJ392817:FUJ392819 GEF392817:GEF392819 GOB392817:GOB392819 GXX392817:GXX392819 HHT392817:HHT392819 HRP392817:HRP392819 IBL392817:IBL392819 ILH392817:ILH392819 IVD392817:IVD392819 JEZ392817:JEZ392819 JOV392817:JOV392819 JYR392817:JYR392819 KIN392817:KIN392819 KSJ392817:KSJ392819 LCF392817:LCF392819 LMB392817:LMB392819 LVX392817:LVX392819 MFT392817:MFT392819 MPP392817:MPP392819 MZL392817:MZL392819 NJH392817:NJH392819 NTD392817:NTD392819 OCZ392817:OCZ392819 OMV392817:OMV392819 OWR392817:OWR392819 PGN392817:PGN392819 PQJ392817:PQJ392819 QAF392817:QAF392819 QKB392817:QKB392819 QTX392817:QTX392819 RDT392817:RDT392819 RNP392817:RNP392819 RXL392817:RXL392819 SHH392817:SHH392819 SRD392817:SRD392819 TAZ392817:TAZ392819 TKV392817:TKV392819 TUR392817:TUR392819 UEN392817:UEN392819 UOJ392817:UOJ392819 UYF392817:UYF392819 VIB392817:VIB392819 VRX392817:VRX392819 WBT392817:WBT392819 WLP392817:WLP392819 WVL392817:WVL392819 D458353:D458355 IZ458353:IZ458355 SV458353:SV458355 ACR458353:ACR458355 AMN458353:AMN458355 AWJ458353:AWJ458355 BGF458353:BGF458355 BQB458353:BQB458355 BZX458353:BZX458355 CJT458353:CJT458355 CTP458353:CTP458355 DDL458353:DDL458355 DNH458353:DNH458355 DXD458353:DXD458355 EGZ458353:EGZ458355 EQV458353:EQV458355 FAR458353:FAR458355 FKN458353:FKN458355 FUJ458353:FUJ458355 GEF458353:GEF458355 GOB458353:GOB458355 GXX458353:GXX458355 HHT458353:HHT458355 HRP458353:HRP458355 IBL458353:IBL458355 ILH458353:ILH458355 IVD458353:IVD458355 JEZ458353:JEZ458355 JOV458353:JOV458355 JYR458353:JYR458355 KIN458353:KIN458355 KSJ458353:KSJ458355 LCF458353:LCF458355 LMB458353:LMB458355 LVX458353:LVX458355 MFT458353:MFT458355 MPP458353:MPP458355 MZL458353:MZL458355 NJH458353:NJH458355 NTD458353:NTD458355 OCZ458353:OCZ458355 OMV458353:OMV458355 OWR458353:OWR458355 PGN458353:PGN458355 PQJ458353:PQJ458355 QAF458353:QAF458355 QKB458353:QKB458355 QTX458353:QTX458355 RDT458353:RDT458355 RNP458353:RNP458355 RXL458353:RXL458355 SHH458353:SHH458355 SRD458353:SRD458355 TAZ458353:TAZ458355 TKV458353:TKV458355 TUR458353:TUR458355 UEN458353:UEN458355 UOJ458353:UOJ458355 UYF458353:UYF458355 VIB458353:VIB458355 VRX458353:VRX458355 WBT458353:WBT458355 WLP458353:WLP458355 WVL458353:WVL458355 D523889:D523891 IZ523889:IZ523891 SV523889:SV523891 ACR523889:ACR523891 AMN523889:AMN523891 AWJ523889:AWJ523891 BGF523889:BGF523891 BQB523889:BQB523891 BZX523889:BZX523891 CJT523889:CJT523891 CTP523889:CTP523891 DDL523889:DDL523891 DNH523889:DNH523891 DXD523889:DXD523891 EGZ523889:EGZ523891 EQV523889:EQV523891 FAR523889:FAR523891 FKN523889:FKN523891 FUJ523889:FUJ523891 GEF523889:GEF523891 GOB523889:GOB523891 GXX523889:GXX523891 HHT523889:HHT523891 HRP523889:HRP523891 IBL523889:IBL523891 ILH523889:ILH523891 IVD523889:IVD523891 JEZ523889:JEZ523891 JOV523889:JOV523891 JYR523889:JYR523891 KIN523889:KIN523891 KSJ523889:KSJ523891 LCF523889:LCF523891 LMB523889:LMB523891 LVX523889:LVX523891 MFT523889:MFT523891 MPP523889:MPP523891 MZL523889:MZL523891 NJH523889:NJH523891 NTD523889:NTD523891 OCZ523889:OCZ523891 OMV523889:OMV523891 OWR523889:OWR523891 PGN523889:PGN523891 PQJ523889:PQJ523891 QAF523889:QAF523891 QKB523889:QKB523891 QTX523889:QTX523891 RDT523889:RDT523891 RNP523889:RNP523891 RXL523889:RXL523891 SHH523889:SHH523891 SRD523889:SRD523891 TAZ523889:TAZ523891 TKV523889:TKV523891 TUR523889:TUR523891 UEN523889:UEN523891 UOJ523889:UOJ523891 UYF523889:UYF523891 VIB523889:VIB523891 VRX523889:VRX523891 WBT523889:WBT523891 WLP523889:WLP523891 WVL523889:WVL523891 D589425:D589427 IZ589425:IZ589427 SV589425:SV589427 ACR589425:ACR589427 AMN589425:AMN589427 AWJ589425:AWJ589427 BGF589425:BGF589427 BQB589425:BQB589427 BZX589425:BZX589427 CJT589425:CJT589427 CTP589425:CTP589427 DDL589425:DDL589427 DNH589425:DNH589427 DXD589425:DXD589427 EGZ589425:EGZ589427 EQV589425:EQV589427 FAR589425:FAR589427 FKN589425:FKN589427 FUJ589425:FUJ589427 GEF589425:GEF589427 GOB589425:GOB589427 GXX589425:GXX589427 HHT589425:HHT589427 HRP589425:HRP589427 IBL589425:IBL589427 ILH589425:ILH589427 IVD589425:IVD589427 JEZ589425:JEZ589427 JOV589425:JOV589427 JYR589425:JYR589427 KIN589425:KIN589427 KSJ589425:KSJ589427 LCF589425:LCF589427 LMB589425:LMB589427 LVX589425:LVX589427 MFT589425:MFT589427 MPP589425:MPP589427 MZL589425:MZL589427 NJH589425:NJH589427 NTD589425:NTD589427 OCZ589425:OCZ589427 OMV589425:OMV589427 OWR589425:OWR589427 PGN589425:PGN589427 PQJ589425:PQJ589427 QAF589425:QAF589427 QKB589425:QKB589427 QTX589425:QTX589427 RDT589425:RDT589427 RNP589425:RNP589427 RXL589425:RXL589427 SHH589425:SHH589427 SRD589425:SRD589427 TAZ589425:TAZ589427 TKV589425:TKV589427 TUR589425:TUR589427 UEN589425:UEN589427 UOJ589425:UOJ589427 UYF589425:UYF589427 VIB589425:VIB589427 VRX589425:VRX589427 WBT589425:WBT589427 WLP589425:WLP589427 WVL589425:WVL589427 D654961:D654963 IZ654961:IZ654963 SV654961:SV654963 ACR654961:ACR654963 AMN654961:AMN654963 AWJ654961:AWJ654963 BGF654961:BGF654963 BQB654961:BQB654963 BZX654961:BZX654963 CJT654961:CJT654963 CTP654961:CTP654963 DDL654961:DDL654963 DNH654961:DNH654963 DXD654961:DXD654963 EGZ654961:EGZ654963 EQV654961:EQV654963 FAR654961:FAR654963 FKN654961:FKN654963 FUJ654961:FUJ654963 GEF654961:GEF654963 GOB654961:GOB654963 GXX654961:GXX654963 HHT654961:HHT654963 HRP654961:HRP654963 IBL654961:IBL654963 ILH654961:ILH654963 IVD654961:IVD654963 JEZ654961:JEZ654963 JOV654961:JOV654963 JYR654961:JYR654963 KIN654961:KIN654963 KSJ654961:KSJ654963 LCF654961:LCF654963 LMB654961:LMB654963 LVX654961:LVX654963 MFT654961:MFT654963 MPP654961:MPP654963 MZL654961:MZL654963 NJH654961:NJH654963 NTD654961:NTD654963 OCZ654961:OCZ654963 OMV654961:OMV654963 OWR654961:OWR654963 PGN654961:PGN654963 PQJ654961:PQJ654963 QAF654961:QAF654963 QKB654961:QKB654963 QTX654961:QTX654963 RDT654961:RDT654963 RNP654961:RNP654963 RXL654961:RXL654963 SHH654961:SHH654963 SRD654961:SRD654963 TAZ654961:TAZ654963 TKV654961:TKV654963 TUR654961:TUR654963 UEN654961:UEN654963 UOJ654961:UOJ654963 UYF654961:UYF654963 VIB654961:VIB654963 VRX654961:VRX654963 WBT654961:WBT654963 WLP654961:WLP654963 WVL654961:WVL654963 D720497:D720499 IZ720497:IZ720499 SV720497:SV720499 ACR720497:ACR720499 AMN720497:AMN720499 AWJ720497:AWJ720499 BGF720497:BGF720499 BQB720497:BQB720499 BZX720497:BZX720499 CJT720497:CJT720499 CTP720497:CTP720499 DDL720497:DDL720499 DNH720497:DNH720499 DXD720497:DXD720499 EGZ720497:EGZ720499 EQV720497:EQV720499 FAR720497:FAR720499 FKN720497:FKN720499 FUJ720497:FUJ720499 GEF720497:GEF720499 GOB720497:GOB720499 GXX720497:GXX720499 HHT720497:HHT720499 HRP720497:HRP720499 IBL720497:IBL720499 ILH720497:ILH720499 IVD720497:IVD720499 JEZ720497:JEZ720499 JOV720497:JOV720499 JYR720497:JYR720499 KIN720497:KIN720499 KSJ720497:KSJ720499 LCF720497:LCF720499 LMB720497:LMB720499 LVX720497:LVX720499 MFT720497:MFT720499 MPP720497:MPP720499 MZL720497:MZL720499 NJH720497:NJH720499 NTD720497:NTD720499 OCZ720497:OCZ720499 OMV720497:OMV720499 OWR720497:OWR720499 PGN720497:PGN720499 PQJ720497:PQJ720499 QAF720497:QAF720499 QKB720497:QKB720499 QTX720497:QTX720499 RDT720497:RDT720499 RNP720497:RNP720499 RXL720497:RXL720499 SHH720497:SHH720499 SRD720497:SRD720499 TAZ720497:TAZ720499 TKV720497:TKV720499 TUR720497:TUR720499 UEN720497:UEN720499 UOJ720497:UOJ720499 UYF720497:UYF720499 VIB720497:VIB720499 VRX720497:VRX720499 WBT720497:WBT720499 WLP720497:WLP720499 WVL720497:WVL720499 D786033:D786035 IZ786033:IZ786035 SV786033:SV786035 ACR786033:ACR786035 AMN786033:AMN786035 AWJ786033:AWJ786035 BGF786033:BGF786035 BQB786033:BQB786035 BZX786033:BZX786035 CJT786033:CJT786035 CTP786033:CTP786035 DDL786033:DDL786035 DNH786033:DNH786035 DXD786033:DXD786035 EGZ786033:EGZ786035 EQV786033:EQV786035 FAR786033:FAR786035 FKN786033:FKN786035 FUJ786033:FUJ786035 GEF786033:GEF786035 GOB786033:GOB786035 GXX786033:GXX786035 HHT786033:HHT786035 HRP786033:HRP786035 IBL786033:IBL786035 ILH786033:ILH786035 IVD786033:IVD786035 JEZ786033:JEZ786035 JOV786033:JOV786035 JYR786033:JYR786035 KIN786033:KIN786035 KSJ786033:KSJ786035 LCF786033:LCF786035 LMB786033:LMB786035 LVX786033:LVX786035 MFT786033:MFT786035 MPP786033:MPP786035 MZL786033:MZL786035 NJH786033:NJH786035 NTD786033:NTD786035 OCZ786033:OCZ786035 OMV786033:OMV786035 OWR786033:OWR786035 PGN786033:PGN786035 PQJ786033:PQJ786035 QAF786033:QAF786035 QKB786033:QKB786035 QTX786033:QTX786035 RDT786033:RDT786035 RNP786033:RNP786035 RXL786033:RXL786035 SHH786033:SHH786035 SRD786033:SRD786035 TAZ786033:TAZ786035 TKV786033:TKV786035 TUR786033:TUR786035 UEN786033:UEN786035 UOJ786033:UOJ786035 UYF786033:UYF786035 VIB786033:VIB786035 VRX786033:VRX786035 WBT786033:WBT786035 WLP786033:WLP786035 WVL786033:WVL786035 D851569:D851571 IZ851569:IZ851571 SV851569:SV851571 ACR851569:ACR851571 AMN851569:AMN851571 AWJ851569:AWJ851571 BGF851569:BGF851571 BQB851569:BQB851571 BZX851569:BZX851571 CJT851569:CJT851571 CTP851569:CTP851571 DDL851569:DDL851571 DNH851569:DNH851571 DXD851569:DXD851571 EGZ851569:EGZ851571 EQV851569:EQV851571 FAR851569:FAR851571 FKN851569:FKN851571 FUJ851569:FUJ851571 GEF851569:GEF851571 GOB851569:GOB851571 GXX851569:GXX851571 HHT851569:HHT851571 HRP851569:HRP851571 IBL851569:IBL851571 ILH851569:ILH851571 IVD851569:IVD851571 JEZ851569:JEZ851571 JOV851569:JOV851571 JYR851569:JYR851571 KIN851569:KIN851571 KSJ851569:KSJ851571 LCF851569:LCF851571 LMB851569:LMB851571 LVX851569:LVX851571 MFT851569:MFT851571 MPP851569:MPP851571 MZL851569:MZL851571 NJH851569:NJH851571 NTD851569:NTD851571 OCZ851569:OCZ851571 OMV851569:OMV851571 OWR851569:OWR851571 PGN851569:PGN851571 PQJ851569:PQJ851571 QAF851569:QAF851571 QKB851569:QKB851571 QTX851569:QTX851571 RDT851569:RDT851571 RNP851569:RNP851571 RXL851569:RXL851571 SHH851569:SHH851571 SRD851569:SRD851571 TAZ851569:TAZ851571 TKV851569:TKV851571 TUR851569:TUR851571 UEN851569:UEN851571 UOJ851569:UOJ851571 UYF851569:UYF851571 VIB851569:VIB851571 VRX851569:VRX851571 WBT851569:WBT851571 WLP851569:WLP851571 WVL851569:WVL851571 D917105:D917107 IZ917105:IZ917107 SV917105:SV917107 ACR917105:ACR917107 AMN917105:AMN917107 AWJ917105:AWJ917107 BGF917105:BGF917107 BQB917105:BQB917107 BZX917105:BZX917107 CJT917105:CJT917107 CTP917105:CTP917107 DDL917105:DDL917107 DNH917105:DNH917107 DXD917105:DXD917107 EGZ917105:EGZ917107 EQV917105:EQV917107 FAR917105:FAR917107 FKN917105:FKN917107 FUJ917105:FUJ917107 GEF917105:GEF917107 GOB917105:GOB917107 GXX917105:GXX917107 HHT917105:HHT917107 HRP917105:HRP917107 IBL917105:IBL917107 ILH917105:ILH917107 IVD917105:IVD917107 JEZ917105:JEZ917107 JOV917105:JOV917107 JYR917105:JYR917107 KIN917105:KIN917107 KSJ917105:KSJ917107 LCF917105:LCF917107 LMB917105:LMB917107 LVX917105:LVX917107 MFT917105:MFT917107 MPP917105:MPP917107 MZL917105:MZL917107 NJH917105:NJH917107 NTD917105:NTD917107 OCZ917105:OCZ917107 OMV917105:OMV917107 OWR917105:OWR917107 PGN917105:PGN917107 PQJ917105:PQJ917107 QAF917105:QAF917107 QKB917105:QKB917107 QTX917105:QTX917107 RDT917105:RDT917107 RNP917105:RNP917107 RXL917105:RXL917107 SHH917105:SHH917107 SRD917105:SRD917107 TAZ917105:TAZ917107 TKV917105:TKV917107 TUR917105:TUR917107 UEN917105:UEN917107 UOJ917105:UOJ917107 UYF917105:UYF917107 VIB917105:VIB917107 VRX917105:VRX917107 WBT917105:WBT917107 WLP917105:WLP917107 WVL917105:WVL917107 D982641:D982643 IZ982641:IZ982643 SV982641:SV982643 ACR982641:ACR982643 AMN982641:AMN982643 AWJ982641:AWJ982643 BGF982641:BGF982643 BQB982641:BQB982643 BZX982641:BZX982643 CJT982641:CJT982643 CTP982641:CTP982643 DDL982641:DDL982643 DNH982641:DNH982643 DXD982641:DXD982643 EGZ982641:EGZ982643 EQV982641:EQV982643 FAR982641:FAR982643 FKN982641:FKN982643 FUJ982641:FUJ982643 GEF982641:GEF982643 GOB982641:GOB982643 GXX982641:GXX982643 HHT982641:HHT982643 HRP982641:HRP982643 IBL982641:IBL982643 ILH982641:ILH982643 IVD982641:IVD982643 JEZ982641:JEZ982643 JOV982641:JOV982643 JYR982641:JYR982643 KIN982641:KIN982643 KSJ982641:KSJ982643 LCF982641:LCF982643 LMB982641:LMB982643 LVX982641:LVX982643 MFT982641:MFT982643 MPP982641:MPP982643 MZL982641:MZL982643 NJH982641:NJH982643 NTD982641:NTD982643 OCZ982641:OCZ982643 OMV982641:OMV982643 OWR982641:OWR982643 PGN982641:PGN982643 PQJ982641:PQJ982643 QAF982641:QAF982643 QKB982641:QKB982643 QTX982641:QTX982643 RDT982641:RDT982643 RNP982641:RNP982643 RXL982641:RXL982643 SHH982641:SHH982643 SRD982641:SRD982643 TAZ982641:TAZ982643 TKV982641:TKV982643 TUR982641:TUR982643 UEN982641:UEN982643 UOJ982641:UOJ982643 UYF982641:UYF982643 VIB982641:VIB982643 VRX982641:VRX982643 WBT982641:WBT982643 WLP982641:WLP982643 WVL982641:WVL982643 A65142 IW65142 SS65142 ACO65142 AMK65142 AWG65142 BGC65142 BPY65142 BZU65142 CJQ65142 CTM65142 DDI65142 DNE65142 DXA65142 EGW65142 EQS65142 FAO65142 FKK65142 FUG65142 GEC65142 GNY65142 GXU65142 HHQ65142 HRM65142 IBI65142 ILE65142 IVA65142 JEW65142 JOS65142 JYO65142 KIK65142 KSG65142 LCC65142 LLY65142 LVU65142 MFQ65142 MPM65142 MZI65142 NJE65142 NTA65142 OCW65142 OMS65142 OWO65142 PGK65142 PQG65142 QAC65142 QJY65142 QTU65142 RDQ65142 RNM65142 RXI65142 SHE65142 SRA65142 TAW65142 TKS65142 TUO65142 UEK65142 UOG65142 UYC65142 VHY65142 VRU65142 WBQ65142 WLM65142 WVI65142 A130678 IW130678 SS130678 ACO130678 AMK130678 AWG130678 BGC130678 BPY130678 BZU130678 CJQ130678 CTM130678 DDI130678 DNE130678 DXA130678 EGW130678 EQS130678 FAO130678 FKK130678 FUG130678 GEC130678 GNY130678 GXU130678 HHQ130678 HRM130678 IBI130678 ILE130678 IVA130678 JEW130678 JOS130678 JYO130678 KIK130678 KSG130678 LCC130678 LLY130678 LVU130678 MFQ130678 MPM130678 MZI130678 NJE130678 NTA130678 OCW130678 OMS130678 OWO130678 PGK130678 PQG130678 QAC130678 QJY130678 QTU130678 RDQ130678 RNM130678 RXI130678 SHE130678 SRA130678 TAW130678 TKS130678 TUO130678 UEK130678 UOG130678 UYC130678 VHY130678 VRU130678 WBQ130678 WLM130678 WVI130678 A196214 IW196214 SS196214 ACO196214 AMK196214 AWG196214 BGC196214 BPY196214 BZU196214 CJQ196214 CTM196214 DDI196214 DNE196214 DXA196214 EGW196214 EQS196214 FAO196214 FKK196214 FUG196214 GEC196214 GNY196214 GXU196214 HHQ196214 HRM196214 IBI196214 ILE196214 IVA196214 JEW196214 JOS196214 JYO196214 KIK196214 KSG196214 LCC196214 LLY196214 LVU196214 MFQ196214 MPM196214 MZI196214 NJE196214 NTA196214 OCW196214 OMS196214 OWO196214 PGK196214 PQG196214 QAC196214 QJY196214 QTU196214 RDQ196214 RNM196214 RXI196214 SHE196214 SRA196214 TAW196214 TKS196214 TUO196214 UEK196214 UOG196214 UYC196214 VHY196214 VRU196214 WBQ196214 WLM196214 WVI196214 A261750 IW261750 SS261750 ACO261750 AMK261750 AWG261750 BGC261750 BPY261750 BZU261750 CJQ261750 CTM261750 DDI261750 DNE261750 DXA261750 EGW261750 EQS261750 FAO261750 FKK261750 FUG261750 GEC261750 GNY261750 GXU261750 HHQ261750 HRM261750 IBI261750 ILE261750 IVA261750 JEW261750 JOS261750 JYO261750 KIK261750 KSG261750 LCC261750 LLY261750 LVU261750 MFQ261750 MPM261750 MZI261750 NJE261750 NTA261750 OCW261750 OMS261750 OWO261750 PGK261750 PQG261750 QAC261750 QJY261750 QTU261750 RDQ261750 RNM261750 RXI261750 SHE261750 SRA261750 TAW261750 TKS261750 TUO261750 UEK261750 UOG261750 UYC261750 VHY261750 VRU261750 WBQ261750 WLM261750 WVI261750 A327286 IW327286 SS327286 ACO327286 AMK327286 AWG327286 BGC327286 BPY327286 BZU327286 CJQ327286 CTM327286 DDI327286 DNE327286 DXA327286 EGW327286 EQS327286 FAO327286 FKK327286 FUG327286 GEC327286 GNY327286 GXU327286 HHQ327286 HRM327286 IBI327286 ILE327286 IVA327286 JEW327286 JOS327286 JYO327286 KIK327286 KSG327286 LCC327286 LLY327286 LVU327286 MFQ327286 MPM327286 MZI327286 NJE327286 NTA327286 OCW327286 OMS327286 OWO327286 PGK327286 PQG327286 QAC327286 QJY327286 QTU327286 RDQ327286 RNM327286 RXI327286 SHE327286 SRA327286 TAW327286 TKS327286 TUO327286 UEK327286 UOG327286 UYC327286 VHY327286 VRU327286 WBQ327286 WLM327286 WVI327286 A392822 IW392822 SS392822 ACO392822 AMK392822 AWG392822 BGC392822 BPY392822 BZU392822 CJQ392822 CTM392822 DDI392822 DNE392822 DXA392822 EGW392822 EQS392822 FAO392822 FKK392822 FUG392822 GEC392822 GNY392822 GXU392822 HHQ392822 HRM392822 IBI392822 ILE392822 IVA392822 JEW392822 JOS392822 JYO392822 KIK392822 KSG392822 LCC392822 LLY392822 LVU392822 MFQ392822 MPM392822 MZI392822 NJE392822 NTA392822 OCW392822 OMS392822 OWO392822 PGK392822 PQG392822 QAC392822 QJY392822 QTU392822 RDQ392822 RNM392822 RXI392822 SHE392822 SRA392822 TAW392822 TKS392822 TUO392822 UEK392822 UOG392822 UYC392822 VHY392822 VRU392822 WBQ392822 WLM392822 WVI392822 A458358 IW458358 SS458358 ACO458358 AMK458358 AWG458358 BGC458358 BPY458358 BZU458358 CJQ458358 CTM458358 DDI458358 DNE458358 DXA458358 EGW458358 EQS458358 FAO458358 FKK458358 FUG458358 GEC458358 GNY458358 GXU458358 HHQ458358 HRM458358 IBI458358 ILE458358 IVA458358 JEW458358 JOS458358 JYO458358 KIK458358 KSG458358 LCC458358 LLY458358 LVU458358 MFQ458358 MPM458358 MZI458358 NJE458358 NTA458358 OCW458358 OMS458358 OWO458358 PGK458358 PQG458358 QAC458358 QJY458358 QTU458358 RDQ458358 RNM458358 RXI458358 SHE458358 SRA458358 TAW458358 TKS458358 TUO458358 UEK458358 UOG458358 UYC458358 VHY458358 VRU458358 WBQ458358 WLM458358 WVI458358 A523894 IW523894 SS523894 ACO523894 AMK523894 AWG523894 BGC523894 BPY523894 BZU523894 CJQ523894 CTM523894 DDI523894 DNE523894 DXA523894 EGW523894 EQS523894 FAO523894 FKK523894 FUG523894 GEC523894 GNY523894 GXU523894 HHQ523894 HRM523894 IBI523894 ILE523894 IVA523894 JEW523894 JOS523894 JYO523894 KIK523894 KSG523894 LCC523894 LLY523894 LVU523894 MFQ523894 MPM523894 MZI523894 NJE523894 NTA523894 OCW523894 OMS523894 OWO523894 PGK523894 PQG523894 QAC523894 QJY523894 QTU523894 RDQ523894 RNM523894 RXI523894 SHE523894 SRA523894 TAW523894 TKS523894 TUO523894 UEK523894 UOG523894 UYC523894 VHY523894 VRU523894 WBQ523894 WLM523894 WVI523894 A589430 IW589430 SS589430 ACO589430 AMK589430 AWG589430 BGC589430 BPY589430 BZU589430 CJQ589430 CTM589430 DDI589430 DNE589430 DXA589430 EGW589430 EQS589430 FAO589430 FKK589430 FUG589430 GEC589430 GNY589430 GXU589430 HHQ589430 HRM589430 IBI589430 ILE589430 IVA589430 JEW589430 JOS589430 JYO589430 KIK589430 KSG589430 LCC589430 LLY589430 LVU589430 MFQ589430 MPM589430 MZI589430 NJE589430 NTA589430 OCW589430 OMS589430 OWO589430 PGK589430 PQG589430 QAC589430 QJY589430 QTU589430 RDQ589430 RNM589430 RXI589430 SHE589430 SRA589430 TAW589430 TKS589430 TUO589430 UEK589430 UOG589430 UYC589430 VHY589430 VRU589430 WBQ589430 WLM589430 WVI589430 A654966 IW654966 SS654966 ACO654966 AMK654966 AWG654966 BGC654966 BPY654966 BZU654966 CJQ654966 CTM654966 DDI654966 DNE654966 DXA654966 EGW654966 EQS654966 FAO654966 FKK654966 FUG654966 GEC654966 GNY654966 GXU654966 HHQ654966 HRM654966 IBI654966 ILE654966 IVA654966 JEW654966 JOS654966 JYO654966 KIK654966 KSG654966 LCC654966 LLY654966 LVU654966 MFQ654966 MPM654966 MZI654966 NJE654966 NTA654966 OCW654966 OMS654966 OWO654966 PGK654966 PQG654966 QAC654966 QJY654966 QTU654966 RDQ654966 RNM654966 RXI654966 SHE654966 SRA654966 TAW654966 TKS654966 TUO654966 UEK654966 UOG654966 UYC654966 VHY654966 VRU654966 WBQ654966 WLM654966 WVI654966 A720502 IW720502 SS720502 ACO720502 AMK720502 AWG720502 BGC720502 BPY720502 BZU720502 CJQ720502 CTM720502 DDI720502 DNE720502 DXA720502 EGW720502 EQS720502 FAO720502 FKK720502 FUG720502 GEC720502 GNY720502 GXU720502 HHQ720502 HRM720502 IBI720502 ILE720502 IVA720502 JEW720502 JOS720502 JYO720502 KIK720502 KSG720502 LCC720502 LLY720502 LVU720502 MFQ720502 MPM720502 MZI720502 NJE720502 NTA720502 OCW720502 OMS720502 OWO720502 PGK720502 PQG720502 QAC720502 QJY720502 QTU720502 RDQ720502 RNM720502 RXI720502 SHE720502 SRA720502 TAW720502 TKS720502 TUO720502 UEK720502 UOG720502 UYC720502 VHY720502 VRU720502 WBQ720502 WLM720502 WVI720502 A786038 IW786038 SS786038 ACO786038 AMK786038 AWG786038 BGC786038 BPY786038 BZU786038 CJQ786038 CTM786038 DDI786038 DNE786038 DXA786038 EGW786038 EQS786038 FAO786038 FKK786038 FUG786038 GEC786038 GNY786038 GXU786038 HHQ786038 HRM786038 IBI786038 ILE786038 IVA786038 JEW786038 JOS786038 JYO786038 KIK786038 KSG786038 LCC786038 LLY786038 LVU786038 MFQ786038 MPM786038 MZI786038 NJE786038 NTA786038 OCW786038 OMS786038 OWO786038 PGK786038 PQG786038 QAC786038 QJY786038 QTU786038 RDQ786038 RNM786038 RXI786038 SHE786038 SRA786038 TAW786038 TKS786038 TUO786038 UEK786038 UOG786038 UYC786038 VHY786038 VRU786038 WBQ786038 WLM786038 WVI786038 A851574 IW851574 SS851574 ACO851574 AMK851574 AWG851574 BGC851574 BPY851574 BZU851574 CJQ851574 CTM851574 DDI851574 DNE851574 DXA851574 EGW851574 EQS851574 FAO851574 FKK851574 FUG851574 GEC851574 GNY851574 GXU851574 HHQ851574 HRM851574 IBI851574 ILE851574 IVA851574 JEW851574 JOS851574 JYO851574 KIK851574 KSG851574 LCC851574 LLY851574 LVU851574 MFQ851574 MPM851574 MZI851574 NJE851574 NTA851574 OCW851574 OMS851574 OWO851574 PGK851574 PQG851574 QAC851574 QJY851574 QTU851574 RDQ851574 RNM851574 RXI851574 SHE851574 SRA851574 TAW851574 TKS851574 TUO851574 UEK851574 UOG851574 UYC851574 VHY851574 VRU851574 WBQ851574 WLM851574 WVI851574 A917110 IW917110 SS917110 ACO917110 AMK917110 AWG917110 BGC917110 BPY917110 BZU917110 CJQ917110 CTM917110 DDI917110 DNE917110 DXA917110 EGW917110 EQS917110 FAO917110 FKK917110 FUG917110 GEC917110 GNY917110 GXU917110 HHQ917110 HRM917110 IBI917110 ILE917110 IVA917110 JEW917110 JOS917110 JYO917110 KIK917110 KSG917110 LCC917110 LLY917110 LVU917110 MFQ917110 MPM917110 MZI917110 NJE917110 NTA917110 OCW917110 OMS917110 OWO917110 PGK917110 PQG917110 QAC917110 QJY917110 QTU917110 RDQ917110 RNM917110 RXI917110 SHE917110 SRA917110 TAW917110 TKS917110 TUO917110 UEK917110 UOG917110 UYC917110 VHY917110 VRU917110 WBQ917110 WLM917110 WVI917110 A982646 IW982646 SS982646 ACO982646 AMK982646 AWG982646 BGC982646 BPY982646 BZU982646 CJQ982646 CTM982646 DDI982646 DNE982646 DXA982646 EGW982646 EQS982646 FAO982646 FKK982646 FUG982646 GEC982646 GNY982646 GXU982646 HHQ982646 HRM982646 IBI982646 ILE982646 IVA982646 JEW982646 JOS982646 JYO982646 KIK982646 KSG982646 LCC982646 LLY982646 LVU982646 MFQ982646 MPM982646 MZI982646 NJE982646 NTA982646 OCW982646 OMS982646 OWO982646 PGK982646 PQG982646 QAC982646 QJY982646 QTU982646 RDQ982646 RNM982646 RXI982646 SHE982646 SRA982646 TAW982646 TKS982646 TUO982646 UEK982646 UOG982646 UYC982646 VHY982646 VRU982646 WBQ982646 WLM982646 WVI982646 D65142:D65144 IZ65142:IZ65144 SV65142:SV65144 ACR65142:ACR65144 AMN65142:AMN65144 AWJ65142:AWJ65144 BGF65142:BGF65144 BQB65142:BQB65144 BZX65142:BZX65144 CJT65142:CJT65144 CTP65142:CTP65144 DDL65142:DDL65144 DNH65142:DNH65144 DXD65142:DXD65144 EGZ65142:EGZ65144 EQV65142:EQV65144 FAR65142:FAR65144 FKN65142:FKN65144 FUJ65142:FUJ65144 GEF65142:GEF65144 GOB65142:GOB65144 GXX65142:GXX65144 HHT65142:HHT65144 HRP65142:HRP65144 IBL65142:IBL65144 ILH65142:ILH65144 IVD65142:IVD65144 JEZ65142:JEZ65144 JOV65142:JOV65144 JYR65142:JYR65144 KIN65142:KIN65144 KSJ65142:KSJ65144 LCF65142:LCF65144 LMB65142:LMB65144 LVX65142:LVX65144 MFT65142:MFT65144 MPP65142:MPP65144 MZL65142:MZL65144 NJH65142:NJH65144 NTD65142:NTD65144 OCZ65142:OCZ65144 OMV65142:OMV65144 OWR65142:OWR65144 PGN65142:PGN65144 PQJ65142:PQJ65144 QAF65142:QAF65144 QKB65142:QKB65144 QTX65142:QTX65144 RDT65142:RDT65144 RNP65142:RNP65144 RXL65142:RXL65144 SHH65142:SHH65144 SRD65142:SRD65144 TAZ65142:TAZ65144 TKV65142:TKV65144 TUR65142:TUR65144 UEN65142:UEN65144 UOJ65142:UOJ65144 UYF65142:UYF65144 VIB65142:VIB65144 VRX65142:VRX65144 WBT65142:WBT65144 WLP65142:WLP65144 WVL65142:WVL65144 D130678:D130680 IZ130678:IZ130680 SV130678:SV130680 ACR130678:ACR130680 AMN130678:AMN130680 AWJ130678:AWJ130680 BGF130678:BGF130680 BQB130678:BQB130680 BZX130678:BZX130680 CJT130678:CJT130680 CTP130678:CTP130680 DDL130678:DDL130680 DNH130678:DNH130680 DXD130678:DXD130680 EGZ130678:EGZ130680 EQV130678:EQV130680 FAR130678:FAR130680 FKN130678:FKN130680 FUJ130678:FUJ130680 GEF130678:GEF130680 GOB130678:GOB130680 GXX130678:GXX130680 HHT130678:HHT130680 HRP130678:HRP130680 IBL130678:IBL130680 ILH130678:ILH130680 IVD130678:IVD130680 JEZ130678:JEZ130680 JOV130678:JOV130680 JYR130678:JYR130680 KIN130678:KIN130680 KSJ130678:KSJ130680 LCF130678:LCF130680 LMB130678:LMB130680 LVX130678:LVX130680 MFT130678:MFT130680 MPP130678:MPP130680 MZL130678:MZL130680 NJH130678:NJH130680 NTD130678:NTD130680 OCZ130678:OCZ130680 OMV130678:OMV130680 OWR130678:OWR130680 PGN130678:PGN130680 PQJ130678:PQJ130680 QAF130678:QAF130680 QKB130678:QKB130680 QTX130678:QTX130680 RDT130678:RDT130680 RNP130678:RNP130680 RXL130678:RXL130680 SHH130678:SHH130680 SRD130678:SRD130680 TAZ130678:TAZ130680 TKV130678:TKV130680 TUR130678:TUR130680 UEN130678:UEN130680 UOJ130678:UOJ130680 UYF130678:UYF130680 VIB130678:VIB130680 VRX130678:VRX130680 WBT130678:WBT130680 WLP130678:WLP130680 WVL130678:WVL130680 D196214:D196216 IZ196214:IZ196216 SV196214:SV196216 ACR196214:ACR196216 AMN196214:AMN196216 AWJ196214:AWJ196216 BGF196214:BGF196216 BQB196214:BQB196216 BZX196214:BZX196216 CJT196214:CJT196216 CTP196214:CTP196216 DDL196214:DDL196216 DNH196214:DNH196216 DXD196214:DXD196216 EGZ196214:EGZ196216 EQV196214:EQV196216 FAR196214:FAR196216 FKN196214:FKN196216 FUJ196214:FUJ196216 GEF196214:GEF196216 GOB196214:GOB196216 GXX196214:GXX196216 HHT196214:HHT196216 HRP196214:HRP196216 IBL196214:IBL196216 ILH196214:ILH196216 IVD196214:IVD196216 JEZ196214:JEZ196216 JOV196214:JOV196216 JYR196214:JYR196216 KIN196214:KIN196216 KSJ196214:KSJ196216 LCF196214:LCF196216 LMB196214:LMB196216 LVX196214:LVX196216 MFT196214:MFT196216 MPP196214:MPP196216 MZL196214:MZL196216 NJH196214:NJH196216 NTD196214:NTD196216 OCZ196214:OCZ196216 OMV196214:OMV196216 OWR196214:OWR196216 PGN196214:PGN196216 PQJ196214:PQJ196216 QAF196214:QAF196216 QKB196214:QKB196216 QTX196214:QTX196216 RDT196214:RDT196216 RNP196214:RNP196216 RXL196214:RXL196216 SHH196214:SHH196216 SRD196214:SRD196216 TAZ196214:TAZ196216 TKV196214:TKV196216 TUR196214:TUR196216 UEN196214:UEN196216 UOJ196214:UOJ196216 UYF196214:UYF196216 VIB196214:VIB196216 VRX196214:VRX196216 WBT196214:WBT196216 WLP196214:WLP196216 WVL196214:WVL196216 D261750:D261752 IZ261750:IZ261752 SV261750:SV261752 ACR261750:ACR261752 AMN261750:AMN261752 AWJ261750:AWJ261752 BGF261750:BGF261752 BQB261750:BQB261752 BZX261750:BZX261752 CJT261750:CJT261752 CTP261750:CTP261752 DDL261750:DDL261752 DNH261750:DNH261752 DXD261750:DXD261752 EGZ261750:EGZ261752 EQV261750:EQV261752 FAR261750:FAR261752 FKN261750:FKN261752 FUJ261750:FUJ261752 GEF261750:GEF261752 GOB261750:GOB261752 GXX261750:GXX261752 HHT261750:HHT261752 HRP261750:HRP261752 IBL261750:IBL261752 ILH261750:ILH261752 IVD261750:IVD261752 JEZ261750:JEZ261752 JOV261750:JOV261752 JYR261750:JYR261752 KIN261750:KIN261752 KSJ261750:KSJ261752 LCF261750:LCF261752 LMB261750:LMB261752 LVX261750:LVX261752 MFT261750:MFT261752 MPP261750:MPP261752 MZL261750:MZL261752 NJH261750:NJH261752 NTD261750:NTD261752 OCZ261750:OCZ261752 OMV261750:OMV261752 OWR261750:OWR261752 PGN261750:PGN261752 PQJ261750:PQJ261752 QAF261750:QAF261752 QKB261750:QKB261752 QTX261750:QTX261752 RDT261750:RDT261752 RNP261750:RNP261752 RXL261750:RXL261752 SHH261750:SHH261752 SRD261750:SRD261752 TAZ261750:TAZ261752 TKV261750:TKV261752 TUR261750:TUR261752 UEN261750:UEN261752 UOJ261750:UOJ261752 UYF261750:UYF261752 VIB261750:VIB261752 VRX261750:VRX261752 WBT261750:WBT261752 WLP261750:WLP261752 WVL261750:WVL261752 D327286:D327288 IZ327286:IZ327288 SV327286:SV327288 ACR327286:ACR327288 AMN327286:AMN327288 AWJ327286:AWJ327288 BGF327286:BGF327288 BQB327286:BQB327288 BZX327286:BZX327288 CJT327286:CJT327288 CTP327286:CTP327288 DDL327286:DDL327288 DNH327286:DNH327288 DXD327286:DXD327288 EGZ327286:EGZ327288 EQV327286:EQV327288 FAR327286:FAR327288 FKN327286:FKN327288 FUJ327286:FUJ327288 GEF327286:GEF327288 GOB327286:GOB327288 GXX327286:GXX327288 HHT327286:HHT327288 HRP327286:HRP327288 IBL327286:IBL327288 ILH327286:ILH327288 IVD327286:IVD327288 JEZ327286:JEZ327288 JOV327286:JOV327288 JYR327286:JYR327288 KIN327286:KIN327288 KSJ327286:KSJ327288 LCF327286:LCF327288 LMB327286:LMB327288 LVX327286:LVX327288 MFT327286:MFT327288 MPP327286:MPP327288 MZL327286:MZL327288 NJH327286:NJH327288 NTD327286:NTD327288 OCZ327286:OCZ327288 OMV327286:OMV327288 OWR327286:OWR327288 PGN327286:PGN327288 PQJ327286:PQJ327288 QAF327286:QAF327288 QKB327286:QKB327288 QTX327286:QTX327288 RDT327286:RDT327288 RNP327286:RNP327288 RXL327286:RXL327288 SHH327286:SHH327288 SRD327286:SRD327288 TAZ327286:TAZ327288 TKV327286:TKV327288 TUR327286:TUR327288 UEN327286:UEN327288 UOJ327286:UOJ327288 UYF327286:UYF327288 VIB327286:VIB327288 VRX327286:VRX327288 WBT327286:WBT327288 WLP327286:WLP327288 WVL327286:WVL327288 D392822:D392824 IZ392822:IZ392824 SV392822:SV392824 ACR392822:ACR392824 AMN392822:AMN392824 AWJ392822:AWJ392824 BGF392822:BGF392824 BQB392822:BQB392824 BZX392822:BZX392824 CJT392822:CJT392824 CTP392822:CTP392824 DDL392822:DDL392824 DNH392822:DNH392824 DXD392822:DXD392824 EGZ392822:EGZ392824 EQV392822:EQV392824 FAR392822:FAR392824 FKN392822:FKN392824 FUJ392822:FUJ392824 GEF392822:GEF392824 GOB392822:GOB392824 GXX392822:GXX392824 HHT392822:HHT392824 HRP392822:HRP392824 IBL392822:IBL392824 ILH392822:ILH392824 IVD392822:IVD392824 JEZ392822:JEZ392824 JOV392822:JOV392824 JYR392822:JYR392824 KIN392822:KIN392824 KSJ392822:KSJ392824 LCF392822:LCF392824 LMB392822:LMB392824 LVX392822:LVX392824 MFT392822:MFT392824 MPP392822:MPP392824 MZL392822:MZL392824 NJH392822:NJH392824 NTD392822:NTD392824 OCZ392822:OCZ392824 OMV392822:OMV392824 OWR392822:OWR392824 PGN392822:PGN392824 PQJ392822:PQJ392824 QAF392822:QAF392824 QKB392822:QKB392824 QTX392822:QTX392824 RDT392822:RDT392824 RNP392822:RNP392824 RXL392822:RXL392824 SHH392822:SHH392824 SRD392822:SRD392824 TAZ392822:TAZ392824 TKV392822:TKV392824 TUR392822:TUR392824 UEN392822:UEN392824 UOJ392822:UOJ392824 UYF392822:UYF392824 VIB392822:VIB392824 VRX392822:VRX392824 WBT392822:WBT392824 WLP392822:WLP392824 WVL392822:WVL392824 D458358:D458360 IZ458358:IZ458360 SV458358:SV458360 ACR458358:ACR458360 AMN458358:AMN458360 AWJ458358:AWJ458360 BGF458358:BGF458360 BQB458358:BQB458360 BZX458358:BZX458360 CJT458358:CJT458360 CTP458358:CTP458360 DDL458358:DDL458360 DNH458358:DNH458360 DXD458358:DXD458360 EGZ458358:EGZ458360 EQV458358:EQV458360 FAR458358:FAR458360 FKN458358:FKN458360 FUJ458358:FUJ458360 GEF458358:GEF458360 GOB458358:GOB458360 GXX458358:GXX458360 HHT458358:HHT458360 HRP458358:HRP458360 IBL458358:IBL458360 ILH458358:ILH458360 IVD458358:IVD458360 JEZ458358:JEZ458360 JOV458358:JOV458360 JYR458358:JYR458360 KIN458358:KIN458360 KSJ458358:KSJ458360 LCF458358:LCF458360 LMB458358:LMB458360 LVX458358:LVX458360 MFT458358:MFT458360 MPP458358:MPP458360 MZL458358:MZL458360 NJH458358:NJH458360 NTD458358:NTD458360 OCZ458358:OCZ458360 OMV458358:OMV458360 OWR458358:OWR458360 PGN458358:PGN458360 PQJ458358:PQJ458360 QAF458358:QAF458360 QKB458358:QKB458360 QTX458358:QTX458360 RDT458358:RDT458360 RNP458358:RNP458360 RXL458358:RXL458360 SHH458358:SHH458360 SRD458358:SRD458360 TAZ458358:TAZ458360 TKV458358:TKV458360 TUR458358:TUR458360 UEN458358:UEN458360 UOJ458358:UOJ458360 UYF458358:UYF458360 VIB458358:VIB458360 VRX458358:VRX458360 WBT458358:WBT458360 WLP458358:WLP458360 WVL458358:WVL458360 D523894:D523896 IZ523894:IZ523896 SV523894:SV523896 ACR523894:ACR523896 AMN523894:AMN523896 AWJ523894:AWJ523896 BGF523894:BGF523896 BQB523894:BQB523896 BZX523894:BZX523896 CJT523894:CJT523896 CTP523894:CTP523896 DDL523894:DDL523896 DNH523894:DNH523896 DXD523894:DXD523896 EGZ523894:EGZ523896 EQV523894:EQV523896 FAR523894:FAR523896 FKN523894:FKN523896 FUJ523894:FUJ523896 GEF523894:GEF523896 GOB523894:GOB523896 GXX523894:GXX523896 HHT523894:HHT523896 HRP523894:HRP523896 IBL523894:IBL523896 ILH523894:ILH523896 IVD523894:IVD523896 JEZ523894:JEZ523896 JOV523894:JOV523896 JYR523894:JYR523896 KIN523894:KIN523896 KSJ523894:KSJ523896 LCF523894:LCF523896 LMB523894:LMB523896 LVX523894:LVX523896 MFT523894:MFT523896 MPP523894:MPP523896 MZL523894:MZL523896 NJH523894:NJH523896 NTD523894:NTD523896 OCZ523894:OCZ523896 OMV523894:OMV523896 OWR523894:OWR523896 PGN523894:PGN523896 PQJ523894:PQJ523896 QAF523894:QAF523896 QKB523894:QKB523896 QTX523894:QTX523896 RDT523894:RDT523896 RNP523894:RNP523896 RXL523894:RXL523896 SHH523894:SHH523896 SRD523894:SRD523896 TAZ523894:TAZ523896 TKV523894:TKV523896 TUR523894:TUR523896 UEN523894:UEN523896 UOJ523894:UOJ523896 UYF523894:UYF523896 VIB523894:VIB523896 VRX523894:VRX523896 WBT523894:WBT523896 WLP523894:WLP523896 WVL523894:WVL523896 D589430:D589432 IZ589430:IZ589432 SV589430:SV589432 ACR589430:ACR589432 AMN589430:AMN589432 AWJ589430:AWJ589432 BGF589430:BGF589432 BQB589430:BQB589432 BZX589430:BZX589432 CJT589430:CJT589432 CTP589430:CTP589432 DDL589430:DDL589432 DNH589430:DNH589432 DXD589430:DXD589432 EGZ589430:EGZ589432 EQV589430:EQV589432 FAR589430:FAR589432 FKN589430:FKN589432 FUJ589430:FUJ589432 GEF589430:GEF589432 GOB589430:GOB589432 GXX589430:GXX589432 HHT589430:HHT589432 HRP589430:HRP589432 IBL589430:IBL589432 ILH589430:ILH589432 IVD589430:IVD589432 JEZ589430:JEZ589432 JOV589430:JOV589432 JYR589430:JYR589432 KIN589430:KIN589432 KSJ589430:KSJ589432 LCF589430:LCF589432 LMB589430:LMB589432 LVX589430:LVX589432 MFT589430:MFT589432 MPP589430:MPP589432 MZL589430:MZL589432 NJH589430:NJH589432 NTD589430:NTD589432 OCZ589430:OCZ589432 OMV589430:OMV589432 OWR589430:OWR589432 PGN589430:PGN589432 PQJ589430:PQJ589432 QAF589430:QAF589432 QKB589430:QKB589432 QTX589430:QTX589432 RDT589430:RDT589432 RNP589430:RNP589432 RXL589430:RXL589432 SHH589430:SHH589432 SRD589430:SRD589432 TAZ589430:TAZ589432 TKV589430:TKV589432 TUR589430:TUR589432 UEN589430:UEN589432 UOJ589430:UOJ589432 UYF589430:UYF589432 VIB589430:VIB589432 VRX589430:VRX589432 WBT589430:WBT589432 WLP589430:WLP589432 WVL589430:WVL589432 D654966:D654968 IZ654966:IZ654968 SV654966:SV654968 ACR654966:ACR654968 AMN654966:AMN654968 AWJ654966:AWJ654968 BGF654966:BGF654968 BQB654966:BQB654968 BZX654966:BZX654968 CJT654966:CJT654968 CTP654966:CTP654968 DDL654966:DDL654968 DNH654966:DNH654968 DXD654966:DXD654968 EGZ654966:EGZ654968 EQV654966:EQV654968 FAR654966:FAR654968 FKN654966:FKN654968 FUJ654966:FUJ654968 GEF654966:GEF654968 GOB654966:GOB654968 GXX654966:GXX654968 HHT654966:HHT654968 HRP654966:HRP654968 IBL654966:IBL654968 ILH654966:ILH654968 IVD654966:IVD654968 JEZ654966:JEZ654968 JOV654966:JOV654968 JYR654966:JYR654968 KIN654966:KIN654968 KSJ654966:KSJ654968 LCF654966:LCF654968 LMB654966:LMB654968 LVX654966:LVX654968 MFT654966:MFT654968 MPP654966:MPP654968 MZL654966:MZL654968 NJH654966:NJH654968 NTD654966:NTD654968 OCZ654966:OCZ654968 OMV654966:OMV654968 OWR654966:OWR654968 PGN654966:PGN654968 PQJ654966:PQJ654968 QAF654966:QAF654968 QKB654966:QKB654968 QTX654966:QTX654968 RDT654966:RDT654968 RNP654966:RNP654968 RXL654966:RXL654968 SHH654966:SHH654968 SRD654966:SRD654968 TAZ654966:TAZ654968 TKV654966:TKV654968 TUR654966:TUR654968 UEN654966:UEN654968 UOJ654966:UOJ654968 UYF654966:UYF654968 VIB654966:VIB654968 VRX654966:VRX654968 WBT654966:WBT654968 WLP654966:WLP654968 WVL654966:WVL654968 D720502:D720504 IZ720502:IZ720504 SV720502:SV720504 ACR720502:ACR720504 AMN720502:AMN720504 AWJ720502:AWJ720504 BGF720502:BGF720504 BQB720502:BQB720504 BZX720502:BZX720504 CJT720502:CJT720504 CTP720502:CTP720504 DDL720502:DDL720504 DNH720502:DNH720504 DXD720502:DXD720504 EGZ720502:EGZ720504 EQV720502:EQV720504 FAR720502:FAR720504 FKN720502:FKN720504 FUJ720502:FUJ720504 GEF720502:GEF720504 GOB720502:GOB720504 GXX720502:GXX720504 HHT720502:HHT720504 HRP720502:HRP720504 IBL720502:IBL720504 ILH720502:ILH720504 IVD720502:IVD720504 JEZ720502:JEZ720504 JOV720502:JOV720504 JYR720502:JYR720504 KIN720502:KIN720504 KSJ720502:KSJ720504 LCF720502:LCF720504 LMB720502:LMB720504 LVX720502:LVX720504 MFT720502:MFT720504 MPP720502:MPP720504 MZL720502:MZL720504 NJH720502:NJH720504 NTD720502:NTD720504 OCZ720502:OCZ720504 OMV720502:OMV720504 OWR720502:OWR720504 PGN720502:PGN720504 PQJ720502:PQJ720504 QAF720502:QAF720504 QKB720502:QKB720504 QTX720502:QTX720504 RDT720502:RDT720504 RNP720502:RNP720504 RXL720502:RXL720504 SHH720502:SHH720504 SRD720502:SRD720504 TAZ720502:TAZ720504 TKV720502:TKV720504 TUR720502:TUR720504 UEN720502:UEN720504 UOJ720502:UOJ720504 UYF720502:UYF720504 VIB720502:VIB720504 VRX720502:VRX720504 WBT720502:WBT720504 WLP720502:WLP720504 WVL720502:WVL720504 D786038:D786040 IZ786038:IZ786040 SV786038:SV786040 ACR786038:ACR786040 AMN786038:AMN786040 AWJ786038:AWJ786040 BGF786038:BGF786040 BQB786038:BQB786040 BZX786038:BZX786040 CJT786038:CJT786040 CTP786038:CTP786040 DDL786038:DDL786040 DNH786038:DNH786040 DXD786038:DXD786040 EGZ786038:EGZ786040 EQV786038:EQV786040 FAR786038:FAR786040 FKN786038:FKN786040 FUJ786038:FUJ786040 GEF786038:GEF786040 GOB786038:GOB786040 GXX786038:GXX786040 HHT786038:HHT786040 HRP786038:HRP786040 IBL786038:IBL786040 ILH786038:ILH786040 IVD786038:IVD786040 JEZ786038:JEZ786040 JOV786038:JOV786040 JYR786038:JYR786040 KIN786038:KIN786040 KSJ786038:KSJ786040 LCF786038:LCF786040 LMB786038:LMB786040 LVX786038:LVX786040 MFT786038:MFT786040 MPP786038:MPP786040 MZL786038:MZL786040 NJH786038:NJH786040 NTD786038:NTD786040 OCZ786038:OCZ786040 OMV786038:OMV786040 OWR786038:OWR786040 PGN786038:PGN786040 PQJ786038:PQJ786040 QAF786038:QAF786040 QKB786038:QKB786040 QTX786038:QTX786040 RDT786038:RDT786040 RNP786038:RNP786040 RXL786038:RXL786040 SHH786038:SHH786040 SRD786038:SRD786040 TAZ786038:TAZ786040 TKV786038:TKV786040 TUR786038:TUR786040 UEN786038:UEN786040 UOJ786038:UOJ786040 UYF786038:UYF786040 VIB786038:VIB786040 VRX786038:VRX786040 WBT786038:WBT786040 WLP786038:WLP786040 WVL786038:WVL786040 D851574:D851576 IZ851574:IZ851576 SV851574:SV851576 ACR851574:ACR851576 AMN851574:AMN851576 AWJ851574:AWJ851576 BGF851574:BGF851576 BQB851574:BQB851576 BZX851574:BZX851576 CJT851574:CJT851576 CTP851574:CTP851576 DDL851574:DDL851576 DNH851574:DNH851576 DXD851574:DXD851576 EGZ851574:EGZ851576 EQV851574:EQV851576 FAR851574:FAR851576 FKN851574:FKN851576 FUJ851574:FUJ851576 GEF851574:GEF851576 GOB851574:GOB851576 GXX851574:GXX851576 HHT851574:HHT851576 HRP851574:HRP851576 IBL851574:IBL851576 ILH851574:ILH851576 IVD851574:IVD851576 JEZ851574:JEZ851576 JOV851574:JOV851576 JYR851574:JYR851576 KIN851574:KIN851576 KSJ851574:KSJ851576 LCF851574:LCF851576 LMB851574:LMB851576 LVX851574:LVX851576 MFT851574:MFT851576 MPP851574:MPP851576 MZL851574:MZL851576 NJH851574:NJH851576 NTD851574:NTD851576 OCZ851574:OCZ851576 OMV851574:OMV851576 OWR851574:OWR851576 PGN851574:PGN851576 PQJ851574:PQJ851576 QAF851574:QAF851576 QKB851574:QKB851576 QTX851574:QTX851576 RDT851574:RDT851576 RNP851574:RNP851576 RXL851574:RXL851576 SHH851574:SHH851576 SRD851574:SRD851576 TAZ851574:TAZ851576 TKV851574:TKV851576 TUR851574:TUR851576 UEN851574:UEN851576 UOJ851574:UOJ851576 UYF851574:UYF851576 VIB851574:VIB851576 VRX851574:VRX851576 WBT851574:WBT851576 WLP851574:WLP851576 WVL851574:WVL851576 D917110:D917112 IZ917110:IZ917112 SV917110:SV917112 ACR917110:ACR917112 AMN917110:AMN917112 AWJ917110:AWJ917112 BGF917110:BGF917112 BQB917110:BQB917112 BZX917110:BZX917112 CJT917110:CJT917112 CTP917110:CTP917112 DDL917110:DDL917112 DNH917110:DNH917112 DXD917110:DXD917112 EGZ917110:EGZ917112 EQV917110:EQV917112 FAR917110:FAR917112 FKN917110:FKN917112 FUJ917110:FUJ917112 GEF917110:GEF917112 GOB917110:GOB917112 GXX917110:GXX917112 HHT917110:HHT917112 HRP917110:HRP917112 IBL917110:IBL917112 ILH917110:ILH917112 IVD917110:IVD917112 JEZ917110:JEZ917112 JOV917110:JOV917112 JYR917110:JYR917112 KIN917110:KIN917112 KSJ917110:KSJ917112 LCF917110:LCF917112 LMB917110:LMB917112 LVX917110:LVX917112 MFT917110:MFT917112 MPP917110:MPP917112 MZL917110:MZL917112 NJH917110:NJH917112 NTD917110:NTD917112 OCZ917110:OCZ917112 OMV917110:OMV917112 OWR917110:OWR917112 PGN917110:PGN917112 PQJ917110:PQJ917112 QAF917110:QAF917112 QKB917110:QKB917112 QTX917110:QTX917112 RDT917110:RDT917112 RNP917110:RNP917112 RXL917110:RXL917112 SHH917110:SHH917112 SRD917110:SRD917112 TAZ917110:TAZ917112 TKV917110:TKV917112 TUR917110:TUR917112 UEN917110:UEN917112 UOJ917110:UOJ917112 UYF917110:UYF917112 VIB917110:VIB917112 VRX917110:VRX917112 WBT917110:WBT917112 WLP917110:WLP917112 WVL917110:WVL917112 D982646:D982648 IZ982646:IZ982648 SV982646:SV982648 ACR982646:ACR982648 AMN982646:AMN982648 AWJ982646:AWJ982648 BGF982646:BGF982648 BQB982646:BQB982648 BZX982646:BZX982648 CJT982646:CJT982648 CTP982646:CTP982648 DDL982646:DDL982648 DNH982646:DNH982648 DXD982646:DXD982648 EGZ982646:EGZ982648 EQV982646:EQV982648 FAR982646:FAR982648 FKN982646:FKN982648 FUJ982646:FUJ982648 GEF982646:GEF982648 GOB982646:GOB982648 GXX982646:GXX982648 HHT982646:HHT982648 HRP982646:HRP982648 IBL982646:IBL982648 ILH982646:ILH982648 IVD982646:IVD982648 JEZ982646:JEZ982648 JOV982646:JOV982648 JYR982646:JYR982648 KIN982646:KIN982648 KSJ982646:KSJ982648 LCF982646:LCF982648 LMB982646:LMB982648 LVX982646:LVX982648 MFT982646:MFT982648 MPP982646:MPP982648 MZL982646:MZL982648 NJH982646:NJH982648 NTD982646:NTD982648 OCZ982646:OCZ982648 OMV982646:OMV982648 OWR982646:OWR982648 PGN982646:PGN982648 PQJ982646:PQJ982648 QAF982646:QAF982648 QKB982646:QKB982648 QTX982646:QTX982648 RDT982646:RDT982648 RNP982646:RNP982648 RXL982646:RXL982648 SHH982646:SHH982648 SRD982646:SRD982648 TAZ982646:TAZ982648 TKV982646:TKV982648 TUR982646:TUR982648 UEN982646:UEN982648 UOJ982646:UOJ982648 UYF982646:UYF982648 VIB982646:VIB982648 VRX982646:VRX982648 WBT982646:WBT982648 WLP982646:WLP982648 WVL982646:WVL982648 O65144 JK65144 TG65144 ADC65144 AMY65144 AWU65144 BGQ65144 BQM65144 CAI65144 CKE65144 CUA65144 DDW65144 DNS65144 DXO65144 EHK65144 ERG65144 FBC65144 FKY65144 FUU65144 GEQ65144 GOM65144 GYI65144 HIE65144 HSA65144 IBW65144 ILS65144 IVO65144 JFK65144 JPG65144 JZC65144 KIY65144 KSU65144 LCQ65144 LMM65144 LWI65144 MGE65144 MQA65144 MZW65144 NJS65144 NTO65144 ODK65144 ONG65144 OXC65144 PGY65144 PQU65144 QAQ65144 QKM65144 QUI65144 REE65144 ROA65144 RXW65144 SHS65144 SRO65144 TBK65144 TLG65144 TVC65144 UEY65144 UOU65144 UYQ65144 VIM65144 VSI65144 WCE65144 WMA65144 WVW65144 O130680 JK130680 TG130680 ADC130680 AMY130680 AWU130680 BGQ130680 BQM130680 CAI130680 CKE130680 CUA130680 DDW130680 DNS130680 DXO130680 EHK130680 ERG130680 FBC130680 FKY130680 FUU130680 GEQ130680 GOM130680 GYI130680 HIE130680 HSA130680 IBW130680 ILS130680 IVO130680 JFK130680 JPG130680 JZC130680 KIY130680 KSU130680 LCQ130680 LMM130680 LWI130680 MGE130680 MQA130680 MZW130680 NJS130680 NTO130680 ODK130680 ONG130680 OXC130680 PGY130680 PQU130680 QAQ130680 QKM130680 QUI130680 REE130680 ROA130680 RXW130680 SHS130680 SRO130680 TBK130680 TLG130680 TVC130680 UEY130680 UOU130680 UYQ130680 VIM130680 VSI130680 WCE130680 WMA130680 WVW130680 O196216 JK196216 TG196216 ADC196216 AMY196216 AWU196216 BGQ196216 BQM196216 CAI196216 CKE196216 CUA196216 DDW196216 DNS196216 DXO196216 EHK196216 ERG196216 FBC196216 FKY196216 FUU196216 GEQ196216 GOM196216 GYI196216 HIE196216 HSA196216 IBW196216 ILS196216 IVO196216 JFK196216 JPG196216 JZC196216 KIY196216 KSU196216 LCQ196216 LMM196216 LWI196216 MGE196216 MQA196216 MZW196216 NJS196216 NTO196216 ODK196216 ONG196216 OXC196216 PGY196216 PQU196216 QAQ196216 QKM196216 QUI196216 REE196216 ROA196216 RXW196216 SHS196216 SRO196216 TBK196216 TLG196216 TVC196216 UEY196216 UOU196216 UYQ196216 VIM196216 VSI196216 WCE196216 WMA196216 WVW196216 O261752 JK261752 TG261752 ADC261752 AMY261752 AWU261752 BGQ261752 BQM261752 CAI261752 CKE261752 CUA261752 DDW261752 DNS261752 DXO261752 EHK261752 ERG261752 FBC261752 FKY261752 FUU261752 GEQ261752 GOM261752 GYI261752 HIE261752 HSA261752 IBW261752 ILS261752 IVO261752 JFK261752 JPG261752 JZC261752 KIY261752 KSU261752 LCQ261752 LMM261752 LWI261752 MGE261752 MQA261752 MZW261752 NJS261752 NTO261752 ODK261752 ONG261752 OXC261752 PGY261752 PQU261752 QAQ261752 QKM261752 QUI261752 REE261752 ROA261752 RXW261752 SHS261752 SRO261752 TBK261752 TLG261752 TVC261752 UEY261752 UOU261752 UYQ261752 VIM261752 VSI261752 WCE261752 WMA261752 WVW261752 O327288 JK327288 TG327288 ADC327288 AMY327288 AWU327288 BGQ327288 BQM327288 CAI327288 CKE327288 CUA327288 DDW327288 DNS327288 DXO327288 EHK327288 ERG327288 FBC327288 FKY327288 FUU327288 GEQ327288 GOM327288 GYI327288 HIE327288 HSA327288 IBW327288 ILS327288 IVO327288 JFK327288 JPG327288 JZC327288 KIY327288 KSU327288 LCQ327288 LMM327288 LWI327288 MGE327288 MQA327288 MZW327288 NJS327288 NTO327288 ODK327288 ONG327288 OXC327288 PGY327288 PQU327288 QAQ327288 QKM327288 QUI327288 REE327288 ROA327288 RXW327288 SHS327288 SRO327288 TBK327288 TLG327288 TVC327288 UEY327288 UOU327288 UYQ327288 VIM327288 VSI327288 WCE327288 WMA327288 WVW327288 O392824 JK392824 TG392824 ADC392824 AMY392824 AWU392824 BGQ392824 BQM392824 CAI392824 CKE392824 CUA392824 DDW392824 DNS392824 DXO392824 EHK392824 ERG392824 FBC392824 FKY392824 FUU392824 GEQ392824 GOM392824 GYI392824 HIE392824 HSA392824 IBW392824 ILS392824 IVO392824 JFK392824 JPG392824 JZC392824 KIY392824 KSU392824 LCQ392824 LMM392824 LWI392824 MGE392824 MQA392824 MZW392824 NJS392824 NTO392824 ODK392824 ONG392824 OXC392824 PGY392824 PQU392824 QAQ392824 QKM392824 QUI392824 REE392824 ROA392824 RXW392824 SHS392824 SRO392824 TBK392824 TLG392824 TVC392824 UEY392824 UOU392824 UYQ392824 VIM392824 VSI392824 WCE392824 WMA392824 WVW392824 O458360 JK458360 TG458360 ADC458360 AMY458360 AWU458360 BGQ458360 BQM458360 CAI458360 CKE458360 CUA458360 DDW458360 DNS458360 DXO458360 EHK458360 ERG458360 FBC458360 FKY458360 FUU458360 GEQ458360 GOM458360 GYI458360 HIE458360 HSA458360 IBW458360 ILS458360 IVO458360 JFK458360 JPG458360 JZC458360 KIY458360 KSU458360 LCQ458360 LMM458360 LWI458360 MGE458360 MQA458360 MZW458360 NJS458360 NTO458360 ODK458360 ONG458360 OXC458360 PGY458360 PQU458360 QAQ458360 QKM458360 QUI458360 REE458360 ROA458360 RXW458360 SHS458360 SRO458360 TBK458360 TLG458360 TVC458360 UEY458360 UOU458360 UYQ458360 VIM458360 VSI458360 WCE458360 WMA458360 WVW458360 O523896 JK523896 TG523896 ADC523896 AMY523896 AWU523896 BGQ523896 BQM523896 CAI523896 CKE523896 CUA523896 DDW523896 DNS523896 DXO523896 EHK523896 ERG523896 FBC523896 FKY523896 FUU523896 GEQ523896 GOM523896 GYI523896 HIE523896 HSA523896 IBW523896 ILS523896 IVO523896 JFK523896 JPG523896 JZC523896 KIY523896 KSU523896 LCQ523896 LMM523896 LWI523896 MGE523896 MQA523896 MZW523896 NJS523896 NTO523896 ODK523896 ONG523896 OXC523896 PGY523896 PQU523896 QAQ523896 QKM523896 QUI523896 REE523896 ROA523896 RXW523896 SHS523896 SRO523896 TBK523896 TLG523896 TVC523896 UEY523896 UOU523896 UYQ523896 VIM523896 VSI523896 WCE523896 WMA523896 WVW523896 O589432 JK589432 TG589432 ADC589432 AMY589432 AWU589432 BGQ589432 BQM589432 CAI589432 CKE589432 CUA589432 DDW589432 DNS589432 DXO589432 EHK589432 ERG589432 FBC589432 FKY589432 FUU589432 GEQ589432 GOM589432 GYI589432 HIE589432 HSA589432 IBW589432 ILS589432 IVO589432 JFK589432 JPG589432 JZC589432 KIY589432 KSU589432 LCQ589432 LMM589432 LWI589432 MGE589432 MQA589432 MZW589432 NJS589432 NTO589432 ODK589432 ONG589432 OXC589432 PGY589432 PQU589432 QAQ589432 QKM589432 QUI589432 REE589432 ROA589432 RXW589432 SHS589432 SRO589432 TBK589432 TLG589432 TVC589432 UEY589432 UOU589432 UYQ589432 VIM589432 VSI589432 WCE589432 WMA589432 WVW589432 O654968 JK654968 TG654968 ADC654968 AMY654968 AWU654968 BGQ654968 BQM654968 CAI654968 CKE654968 CUA654968 DDW654968 DNS654968 DXO654968 EHK654968 ERG654968 FBC654968 FKY654968 FUU654968 GEQ654968 GOM654968 GYI654968 HIE654968 HSA654968 IBW654968 ILS654968 IVO654968 JFK654968 JPG654968 JZC654968 KIY654968 KSU654968 LCQ654968 LMM654968 LWI654968 MGE654968 MQA654968 MZW654968 NJS654968 NTO654968 ODK654968 ONG654968 OXC654968 PGY654968 PQU654968 QAQ654968 QKM654968 QUI654968 REE654968 ROA654968 RXW654968 SHS654968 SRO654968 TBK654968 TLG654968 TVC654968 UEY654968 UOU654968 UYQ654968 VIM654968 VSI654968 WCE654968 WMA654968 WVW654968 O720504 JK720504 TG720504 ADC720504 AMY720504 AWU720504 BGQ720504 BQM720504 CAI720504 CKE720504 CUA720504 DDW720504 DNS720504 DXO720504 EHK720504 ERG720504 FBC720504 FKY720504 FUU720504 GEQ720504 GOM720504 GYI720504 HIE720504 HSA720504 IBW720504 ILS720504 IVO720504 JFK720504 JPG720504 JZC720504 KIY720504 KSU720504 LCQ720504 LMM720504 LWI720504 MGE720504 MQA720504 MZW720504 NJS720504 NTO720504 ODK720504 ONG720504 OXC720504 PGY720504 PQU720504 QAQ720504 QKM720504 QUI720504 REE720504 ROA720504 RXW720504 SHS720504 SRO720504 TBK720504 TLG720504 TVC720504 UEY720504 UOU720504 UYQ720504 VIM720504 VSI720504 WCE720504 WMA720504 WVW720504 O786040 JK786040 TG786040 ADC786040 AMY786040 AWU786040 BGQ786040 BQM786040 CAI786040 CKE786040 CUA786040 DDW786040 DNS786040 DXO786040 EHK786040 ERG786040 FBC786040 FKY786040 FUU786040 GEQ786040 GOM786040 GYI786040 HIE786040 HSA786040 IBW786040 ILS786040 IVO786040 JFK786040 JPG786040 JZC786040 KIY786040 KSU786040 LCQ786040 LMM786040 LWI786040 MGE786040 MQA786040 MZW786040 NJS786040 NTO786040 ODK786040 ONG786040 OXC786040 PGY786040 PQU786040 QAQ786040 QKM786040 QUI786040 REE786040 ROA786040 RXW786040 SHS786040 SRO786040 TBK786040 TLG786040 TVC786040 UEY786040 UOU786040 UYQ786040 VIM786040 VSI786040 WCE786040 WMA786040 WVW786040 O851576 JK851576 TG851576 ADC851576 AMY851576 AWU851576 BGQ851576 BQM851576 CAI851576 CKE851576 CUA851576 DDW851576 DNS851576 DXO851576 EHK851576 ERG851576 FBC851576 FKY851576 FUU851576 GEQ851576 GOM851576 GYI851576 HIE851576 HSA851576 IBW851576 ILS851576 IVO851576 JFK851576 JPG851576 JZC851576 KIY851576 KSU851576 LCQ851576 LMM851576 LWI851576 MGE851576 MQA851576 MZW851576 NJS851576 NTO851576 ODK851576 ONG851576 OXC851576 PGY851576 PQU851576 QAQ851576 QKM851576 QUI851576 REE851576 ROA851576 RXW851576 SHS851576 SRO851576 TBK851576 TLG851576 TVC851576 UEY851576 UOU851576 UYQ851576 VIM851576 VSI851576 WCE851576 WMA851576 WVW851576 O917112 JK917112 TG917112 ADC917112 AMY917112 AWU917112 BGQ917112 BQM917112 CAI917112 CKE917112 CUA917112 DDW917112 DNS917112 DXO917112 EHK917112 ERG917112 FBC917112 FKY917112 FUU917112 GEQ917112 GOM917112 GYI917112 HIE917112 HSA917112 IBW917112 ILS917112 IVO917112 JFK917112 JPG917112 JZC917112 KIY917112 KSU917112 LCQ917112 LMM917112 LWI917112 MGE917112 MQA917112 MZW917112 NJS917112 NTO917112 ODK917112 ONG917112 OXC917112 PGY917112 PQU917112 QAQ917112 QKM917112 QUI917112 REE917112 ROA917112 RXW917112 SHS917112 SRO917112 TBK917112 TLG917112 TVC917112 UEY917112 UOU917112 UYQ917112 VIM917112 VSI917112 WCE917112 WMA917112 WVW917112 O982648 JK982648 TG982648 ADC982648 AMY982648 AWU982648 BGQ982648 BQM982648 CAI982648 CKE982648 CUA982648 DDW982648 DNS982648 DXO982648 EHK982648 ERG982648 FBC982648 FKY982648 FUU982648 GEQ982648 GOM982648 GYI982648 HIE982648 HSA982648 IBW982648 ILS982648 IVO982648 JFK982648 JPG982648 JZC982648 KIY982648 KSU982648 LCQ982648 LMM982648 LWI982648 MGE982648 MQA982648 MZW982648 NJS982648 NTO982648 ODK982648 ONG982648 OXC982648 PGY982648 PQU982648 QAQ982648 QKM982648 QUI982648 REE982648 ROA982648 RXW982648 SHS982648 SRO982648 TBK982648 TLG982648 TVC982648 UEY982648 UOU982648 UYQ982648 VIM982648 VSI982648 WCE982648 WMA982648 WVW982648 D65146:D65149 IZ65146:IZ65149 SV65146:SV65149 ACR65146:ACR65149 AMN65146:AMN65149 AWJ65146:AWJ65149 BGF65146:BGF65149 BQB65146:BQB65149 BZX65146:BZX65149 CJT65146:CJT65149 CTP65146:CTP65149 DDL65146:DDL65149 DNH65146:DNH65149 DXD65146:DXD65149 EGZ65146:EGZ65149 EQV65146:EQV65149 FAR65146:FAR65149 FKN65146:FKN65149 FUJ65146:FUJ65149 GEF65146:GEF65149 GOB65146:GOB65149 GXX65146:GXX65149 HHT65146:HHT65149 HRP65146:HRP65149 IBL65146:IBL65149 ILH65146:ILH65149 IVD65146:IVD65149 JEZ65146:JEZ65149 JOV65146:JOV65149 JYR65146:JYR65149 KIN65146:KIN65149 KSJ65146:KSJ65149 LCF65146:LCF65149 LMB65146:LMB65149 LVX65146:LVX65149 MFT65146:MFT65149 MPP65146:MPP65149 MZL65146:MZL65149 NJH65146:NJH65149 NTD65146:NTD65149 OCZ65146:OCZ65149 OMV65146:OMV65149 OWR65146:OWR65149 PGN65146:PGN65149 PQJ65146:PQJ65149 QAF65146:QAF65149 QKB65146:QKB65149 QTX65146:QTX65149 RDT65146:RDT65149 RNP65146:RNP65149 RXL65146:RXL65149 SHH65146:SHH65149 SRD65146:SRD65149 TAZ65146:TAZ65149 TKV65146:TKV65149 TUR65146:TUR65149 UEN65146:UEN65149 UOJ65146:UOJ65149 UYF65146:UYF65149 VIB65146:VIB65149 VRX65146:VRX65149 WBT65146:WBT65149 WLP65146:WLP65149 WVL65146:WVL65149 D130682:D130685 IZ130682:IZ130685 SV130682:SV130685 ACR130682:ACR130685 AMN130682:AMN130685 AWJ130682:AWJ130685 BGF130682:BGF130685 BQB130682:BQB130685 BZX130682:BZX130685 CJT130682:CJT130685 CTP130682:CTP130685 DDL130682:DDL130685 DNH130682:DNH130685 DXD130682:DXD130685 EGZ130682:EGZ130685 EQV130682:EQV130685 FAR130682:FAR130685 FKN130682:FKN130685 FUJ130682:FUJ130685 GEF130682:GEF130685 GOB130682:GOB130685 GXX130682:GXX130685 HHT130682:HHT130685 HRP130682:HRP130685 IBL130682:IBL130685 ILH130682:ILH130685 IVD130682:IVD130685 JEZ130682:JEZ130685 JOV130682:JOV130685 JYR130682:JYR130685 KIN130682:KIN130685 KSJ130682:KSJ130685 LCF130682:LCF130685 LMB130682:LMB130685 LVX130682:LVX130685 MFT130682:MFT130685 MPP130682:MPP130685 MZL130682:MZL130685 NJH130682:NJH130685 NTD130682:NTD130685 OCZ130682:OCZ130685 OMV130682:OMV130685 OWR130682:OWR130685 PGN130682:PGN130685 PQJ130682:PQJ130685 QAF130682:QAF130685 QKB130682:QKB130685 QTX130682:QTX130685 RDT130682:RDT130685 RNP130682:RNP130685 RXL130682:RXL130685 SHH130682:SHH130685 SRD130682:SRD130685 TAZ130682:TAZ130685 TKV130682:TKV130685 TUR130682:TUR130685 UEN130682:UEN130685 UOJ130682:UOJ130685 UYF130682:UYF130685 VIB130682:VIB130685 VRX130682:VRX130685 WBT130682:WBT130685 WLP130682:WLP130685 WVL130682:WVL130685 D196218:D196221 IZ196218:IZ196221 SV196218:SV196221 ACR196218:ACR196221 AMN196218:AMN196221 AWJ196218:AWJ196221 BGF196218:BGF196221 BQB196218:BQB196221 BZX196218:BZX196221 CJT196218:CJT196221 CTP196218:CTP196221 DDL196218:DDL196221 DNH196218:DNH196221 DXD196218:DXD196221 EGZ196218:EGZ196221 EQV196218:EQV196221 FAR196218:FAR196221 FKN196218:FKN196221 FUJ196218:FUJ196221 GEF196218:GEF196221 GOB196218:GOB196221 GXX196218:GXX196221 HHT196218:HHT196221 HRP196218:HRP196221 IBL196218:IBL196221 ILH196218:ILH196221 IVD196218:IVD196221 JEZ196218:JEZ196221 JOV196218:JOV196221 JYR196218:JYR196221 KIN196218:KIN196221 KSJ196218:KSJ196221 LCF196218:LCF196221 LMB196218:LMB196221 LVX196218:LVX196221 MFT196218:MFT196221 MPP196218:MPP196221 MZL196218:MZL196221 NJH196218:NJH196221 NTD196218:NTD196221 OCZ196218:OCZ196221 OMV196218:OMV196221 OWR196218:OWR196221 PGN196218:PGN196221 PQJ196218:PQJ196221 QAF196218:QAF196221 QKB196218:QKB196221 QTX196218:QTX196221 RDT196218:RDT196221 RNP196218:RNP196221 RXL196218:RXL196221 SHH196218:SHH196221 SRD196218:SRD196221 TAZ196218:TAZ196221 TKV196218:TKV196221 TUR196218:TUR196221 UEN196218:UEN196221 UOJ196218:UOJ196221 UYF196218:UYF196221 VIB196218:VIB196221 VRX196218:VRX196221 WBT196218:WBT196221 WLP196218:WLP196221 WVL196218:WVL196221 D261754:D261757 IZ261754:IZ261757 SV261754:SV261757 ACR261754:ACR261757 AMN261754:AMN261757 AWJ261754:AWJ261757 BGF261754:BGF261757 BQB261754:BQB261757 BZX261754:BZX261757 CJT261754:CJT261757 CTP261754:CTP261757 DDL261754:DDL261757 DNH261754:DNH261757 DXD261754:DXD261757 EGZ261754:EGZ261757 EQV261754:EQV261757 FAR261754:FAR261757 FKN261754:FKN261757 FUJ261754:FUJ261757 GEF261754:GEF261757 GOB261754:GOB261757 GXX261754:GXX261757 HHT261754:HHT261757 HRP261754:HRP261757 IBL261754:IBL261757 ILH261754:ILH261757 IVD261754:IVD261757 JEZ261754:JEZ261757 JOV261754:JOV261757 JYR261754:JYR261757 KIN261754:KIN261757 KSJ261754:KSJ261757 LCF261754:LCF261757 LMB261754:LMB261757 LVX261754:LVX261757 MFT261754:MFT261757 MPP261754:MPP261757 MZL261754:MZL261757 NJH261754:NJH261757 NTD261754:NTD261757 OCZ261754:OCZ261757 OMV261754:OMV261757 OWR261754:OWR261757 PGN261754:PGN261757 PQJ261754:PQJ261757 QAF261754:QAF261757 QKB261754:QKB261757 QTX261754:QTX261757 RDT261754:RDT261757 RNP261754:RNP261757 RXL261754:RXL261757 SHH261754:SHH261757 SRD261754:SRD261757 TAZ261754:TAZ261757 TKV261754:TKV261757 TUR261754:TUR261757 UEN261754:UEN261757 UOJ261754:UOJ261757 UYF261754:UYF261757 VIB261754:VIB261757 VRX261754:VRX261757 WBT261754:WBT261757 WLP261754:WLP261757 WVL261754:WVL261757 D327290:D327293 IZ327290:IZ327293 SV327290:SV327293 ACR327290:ACR327293 AMN327290:AMN327293 AWJ327290:AWJ327293 BGF327290:BGF327293 BQB327290:BQB327293 BZX327290:BZX327293 CJT327290:CJT327293 CTP327290:CTP327293 DDL327290:DDL327293 DNH327290:DNH327293 DXD327290:DXD327293 EGZ327290:EGZ327293 EQV327290:EQV327293 FAR327290:FAR327293 FKN327290:FKN327293 FUJ327290:FUJ327293 GEF327290:GEF327293 GOB327290:GOB327293 GXX327290:GXX327293 HHT327290:HHT327293 HRP327290:HRP327293 IBL327290:IBL327293 ILH327290:ILH327293 IVD327290:IVD327293 JEZ327290:JEZ327293 JOV327290:JOV327293 JYR327290:JYR327293 KIN327290:KIN327293 KSJ327290:KSJ327293 LCF327290:LCF327293 LMB327290:LMB327293 LVX327290:LVX327293 MFT327290:MFT327293 MPP327290:MPP327293 MZL327290:MZL327293 NJH327290:NJH327293 NTD327290:NTD327293 OCZ327290:OCZ327293 OMV327290:OMV327293 OWR327290:OWR327293 PGN327290:PGN327293 PQJ327290:PQJ327293 QAF327290:QAF327293 QKB327290:QKB327293 QTX327290:QTX327293 RDT327290:RDT327293 RNP327290:RNP327293 RXL327290:RXL327293 SHH327290:SHH327293 SRD327290:SRD327293 TAZ327290:TAZ327293 TKV327290:TKV327293 TUR327290:TUR327293 UEN327290:UEN327293 UOJ327290:UOJ327293 UYF327290:UYF327293 VIB327290:VIB327293 VRX327290:VRX327293 WBT327290:WBT327293 WLP327290:WLP327293 WVL327290:WVL327293 D392826:D392829 IZ392826:IZ392829 SV392826:SV392829 ACR392826:ACR392829 AMN392826:AMN392829 AWJ392826:AWJ392829 BGF392826:BGF392829 BQB392826:BQB392829 BZX392826:BZX392829 CJT392826:CJT392829 CTP392826:CTP392829 DDL392826:DDL392829 DNH392826:DNH392829 DXD392826:DXD392829 EGZ392826:EGZ392829 EQV392826:EQV392829 FAR392826:FAR392829 FKN392826:FKN392829 FUJ392826:FUJ392829 GEF392826:GEF392829 GOB392826:GOB392829 GXX392826:GXX392829 HHT392826:HHT392829 HRP392826:HRP392829 IBL392826:IBL392829 ILH392826:ILH392829 IVD392826:IVD392829 JEZ392826:JEZ392829 JOV392826:JOV392829 JYR392826:JYR392829 KIN392826:KIN392829 KSJ392826:KSJ392829 LCF392826:LCF392829 LMB392826:LMB392829 LVX392826:LVX392829 MFT392826:MFT392829 MPP392826:MPP392829 MZL392826:MZL392829 NJH392826:NJH392829 NTD392826:NTD392829 OCZ392826:OCZ392829 OMV392826:OMV392829 OWR392826:OWR392829 PGN392826:PGN392829 PQJ392826:PQJ392829 QAF392826:QAF392829 QKB392826:QKB392829 QTX392826:QTX392829 RDT392826:RDT392829 RNP392826:RNP392829 RXL392826:RXL392829 SHH392826:SHH392829 SRD392826:SRD392829 TAZ392826:TAZ392829 TKV392826:TKV392829 TUR392826:TUR392829 UEN392826:UEN392829 UOJ392826:UOJ392829 UYF392826:UYF392829 VIB392826:VIB392829 VRX392826:VRX392829 WBT392826:WBT392829 WLP392826:WLP392829 WVL392826:WVL392829 D458362:D458365 IZ458362:IZ458365 SV458362:SV458365 ACR458362:ACR458365 AMN458362:AMN458365 AWJ458362:AWJ458365 BGF458362:BGF458365 BQB458362:BQB458365 BZX458362:BZX458365 CJT458362:CJT458365 CTP458362:CTP458365 DDL458362:DDL458365 DNH458362:DNH458365 DXD458362:DXD458365 EGZ458362:EGZ458365 EQV458362:EQV458365 FAR458362:FAR458365 FKN458362:FKN458365 FUJ458362:FUJ458365 GEF458362:GEF458365 GOB458362:GOB458365 GXX458362:GXX458365 HHT458362:HHT458365 HRP458362:HRP458365 IBL458362:IBL458365 ILH458362:ILH458365 IVD458362:IVD458365 JEZ458362:JEZ458365 JOV458362:JOV458365 JYR458362:JYR458365 KIN458362:KIN458365 KSJ458362:KSJ458365 LCF458362:LCF458365 LMB458362:LMB458365 LVX458362:LVX458365 MFT458362:MFT458365 MPP458362:MPP458365 MZL458362:MZL458365 NJH458362:NJH458365 NTD458362:NTD458365 OCZ458362:OCZ458365 OMV458362:OMV458365 OWR458362:OWR458365 PGN458362:PGN458365 PQJ458362:PQJ458365 QAF458362:QAF458365 QKB458362:QKB458365 QTX458362:QTX458365 RDT458362:RDT458365 RNP458362:RNP458365 RXL458362:RXL458365 SHH458362:SHH458365 SRD458362:SRD458365 TAZ458362:TAZ458365 TKV458362:TKV458365 TUR458362:TUR458365 UEN458362:UEN458365 UOJ458362:UOJ458365 UYF458362:UYF458365 VIB458362:VIB458365 VRX458362:VRX458365 WBT458362:WBT458365 WLP458362:WLP458365 WVL458362:WVL458365 D523898:D523901 IZ523898:IZ523901 SV523898:SV523901 ACR523898:ACR523901 AMN523898:AMN523901 AWJ523898:AWJ523901 BGF523898:BGF523901 BQB523898:BQB523901 BZX523898:BZX523901 CJT523898:CJT523901 CTP523898:CTP523901 DDL523898:DDL523901 DNH523898:DNH523901 DXD523898:DXD523901 EGZ523898:EGZ523901 EQV523898:EQV523901 FAR523898:FAR523901 FKN523898:FKN523901 FUJ523898:FUJ523901 GEF523898:GEF523901 GOB523898:GOB523901 GXX523898:GXX523901 HHT523898:HHT523901 HRP523898:HRP523901 IBL523898:IBL523901 ILH523898:ILH523901 IVD523898:IVD523901 JEZ523898:JEZ523901 JOV523898:JOV523901 JYR523898:JYR523901 KIN523898:KIN523901 KSJ523898:KSJ523901 LCF523898:LCF523901 LMB523898:LMB523901 LVX523898:LVX523901 MFT523898:MFT523901 MPP523898:MPP523901 MZL523898:MZL523901 NJH523898:NJH523901 NTD523898:NTD523901 OCZ523898:OCZ523901 OMV523898:OMV523901 OWR523898:OWR523901 PGN523898:PGN523901 PQJ523898:PQJ523901 QAF523898:QAF523901 QKB523898:QKB523901 QTX523898:QTX523901 RDT523898:RDT523901 RNP523898:RNP523901 RXL523898:RXL523901 SHH523898:SHH523901 SRD523898:SRD523901 TAZ523898:TAZ523901 TKV523898:TKV523901 TUR523898:TUR523901 UEN523898:UEN523901 UOJ523898:UOJ523901 UYF523898:UYF523901 VIB523898:VIB523901 VRX523898:VRX523901 WBT523898:WBT523901 WLP523898:WLP523901 WVL523898:WVL523901 D589434:D589437 IZ589434:IZ589437 SV589434:SV589437 ACR589434:ACR589437 AMN589434:AMN589437 AWJ589434:AWJ589437 BGF589434:BGF589437 BQB589434:BQB589437 BZX589434:BZX589437 CJT589434:CJT589437 CTP589434:CTP589437 DDL589434:DDL589437 DNH589434:DNH589437 DXD589434:DXD589437 EGZ589434:EGZ589437 EQV589434:EQV589437 FAR589434:FAR589437 FKN589434:FKN589437 FUJ589434:FUJ589437 GEF589434:GEF589437 GOB589434:GOB589437 GXX589434:GXX589437 HHT589434:HHT589437 HRP589434:HRP589437 IBL589434:IBL589437 ILH589434:ILH589437 IVD589434:IVD589437 JEZ589434:JEZ589437 JOV589434:JOV589437 JYR589434:JYR589437 KIN589434:KIN589437 KSJ589434:KSJ589437 LCF589434:LCF589437 LMB589434:LMB589437 LVX589434:LVX589437 MFT589434:MFT589437 MPP589434:MPP589437 MZL589434:MZL589437 NJH589434:NJH589437 NTD589434:NTD589437 OCZ589434:OCZ589437 OMV589434:OMV589437 OWR589434:OWR589437 PGN589434:PGN589437 PQJ589434:PQJ589437 QAF589434:QAF589437 QKB589434:QKB589437 QTX589434:QTX589437 RDT589434:RDT589437 RNP589434:RNP589437 RXL589434:RXL589437 SHH589434:SHH589437 SRD589434:SRD589437 TAZ589434:TAZ589437 TKV589434:TKV589437 TUR589434:TUR589437 UEN589434:UEN589437 UOJ589434:UOJ589437 UYF589434:UYF589437 VIB589434:VIB589437 VRX589434:VRX589437 WBT589434:WBT589437 WLP589434:WLP589437 WVL589434:WVL589437 D654970:D654973 IZ654970:IZ654973 SV654970:SV654973 ACR654970:ACR654973 AMN654970:AMN654973 AWJ654970:AWJ654973 BGF654970:BGF654973 BQB654970:BQB654973 BZX654970:BZX654973 CJT654970:CJT654973 CTP654970:CTP654973 DDL654970:DDL654973 DNH654970:DNH654973 DXD654970:DXD654973 EGZ654970:EGZ654973 EQV654970:EQV654973 FAR654970:FAR654973 FKN654970:FKN654973 FUJ654970:FUJ654973 GEF654970:GEF654973 GOB654970:GOB654973 GXX654970:GXX654973 HHT654970:HHT654973 HRP654970:HRP654973 IBL654970:IBL654973 ILH654970:ILH654973 IVD654970:IVD654973 JEZ654970:JEZ654973 JOV654970:JOV654973 JYR654970:JYR654973 KIN654970:KIN654973 KSJ654970:KSJ654973 LCF654970:LCF654973 LMB654970:LMB654973 LVX654970:LVX654973 MFT654970:MFT654973 MPP654970:MPP654973 MZL654970:MZL654973 NJH654970:NJH654973 NTD654970:NTD654973 OCZ654970:OCZ654973 OMV654970:OMV654973 OWR654970:OWR654973 PGN654970:PGN654973 PQJ654970:PQJ654973 QAF654970:QAF654973 QKB654970:QKB654973 QTX654970:QTX654973 RDT654970:RDT654973 RNP654970:RNP654973 RXL654970:RXL654973 SHH654970:SHH654973 SRD654970:SRD654973 TAZ654970:TAZ654973 TKV654970:TKV654973 TUR654970:TUR654973 UEN654970:UEN654973 UOJ654970:UOJ654973 UYF654970:UYF654973 VIB654970:VIB654973 VRX654970:VRX654973 WBT654970:WBT654973 WLP654970:WLP654973 WVL654970:WVL654973 D720506:D720509 IZ720506:IZ720509 SV720506:SV720509 ACR720506:ACR720509 AMN720506:AMN720509 AWJ720506:AWJ720509 BGF720506:BGF720509 BQB720506:BQB720509 BZX720506:BZX720509 CJT720506:CJT720509 CTP720506:CTP720509 DDL720506:DDL720509 DNH720506:DNH720509 DXD720506:DXD720509 EGZ720506:EGZ720509 EQV720506:EQV720509 FAR720506:FAR720509 FKN720506:FKN720509 FUJ720506:FUJ720509 GEF720506:GEF720509 GOB720506:GOB720509 GXX720506:GXX720509 HHT720506:HHT720509 HRP720506:HRP720509 IBL720506:IBL720509 ILH720506:ILH720509 IVD720506:IVD720509 JEZ720506:JEZ720509 JOV720506:JOV720509 JYR720506:JYR720509 KIN720506:KIN720509 KSJ720506:KSJ720509 LCF720506:LCF720509 LMB720506:LMB720509 LVX720506:LVX720509 MFT720506:MFT720509 MPP720506:MPP720509 MZL720506:MZL720509 NJH720506:NJH720509 NTD720506:NTD720509 OCZ720506:OCZ720509 OMV720506:OMV720509 OWR720506:OWR720509 PGN720506:PGN720509 PQJ720506:PQJ720509 QAF720506:QAF720509 QKB720506:QKB720509 QTX720506:QTX720509 RDT720506:RDT720509 RNP720506:RNP720509 RXL720506:RXL720509 SHH720506:SHH720509 SRD720506:SRD720509 TAZ720506:TAZ720509 TKV720506:TKV720509 TUR720506:TUR720509 UEN720506:UEN720509 UOJ720506:UOJ720509 UYF720506:UYF720509 VIB720506:VIB720509 VRX720506:VRX720509 WBT720506:WBT720509 WLP720506:WLP720509 WVL720506:WVL720509 D786042:D786045 IZ786042:IZ786045 SV786042:SV786045 ACR786042:ACR786045 AMN786042:AMN786045 AWJ786042:AWJ786045 BGF786042:BGF786045 BQB786042:BQB786045 BZX786042:BZX786045 CJT786042:CJT786045 CTP786042:CTP786045 DDL786042:DDL786045 DNH786042:DNH786045 DXD786042:DXD786045 EGZ786042:EGZ786045 EQV786042:EQV786045 FAR786042:FAR786045 FKN786042:FKN786045 FUJ786042:FUJ786045 GEF786042:GEF786045 GOB786042:GOB786045 GXX786042:GXX786045 HHT786042:HHT786045 HRP786042:HRP786045 IBL786042:IBL786045 ILH786042:ILH786045 IVD786042:IVD786045 JEZ786042:JEZ786045 JOV786042:JOV786045 JYR786042:JYR786045 KIN786042:KIN786045 KSJ786042:KSJ786045 LCF786042:LCF786045 LMB786042:LMB786045 LVX786042:LVX786045 MFT786042:MFT786045 MPP786042:MPP786045 MZL786042:MZL786045 NJH786042:NJH786045 NTD786042:NTD786045 OCZ786042:OCZ786045 OMV786042:OMV786045 OWR786042:OWR786045 PGN786042:PGN786045 PQJ786042:PQJ786045 QAF786042:QAF786045 QKB786042:QKB786045 QTX786042:QTX786045 RDT786042:RDT786045 RNP786042:RNP786045 RXL786042:RXL786045 SHH786042:SHH786045 SRD786042:SRD786045 TAZ786042:TAZ786045 TKV786042:TKV786045 TUR786042:TUR786045 UEN786042:UEN786045 UOJ786042:UOJ786045 UYF786042:UYF786045 VIB786042:VIB786045 VRX786042:VRX786045 WBT786042:WBT786045 WLP786042:WLP786045 WVL786042:WVL786045 D851578:D851581 IZ851578:IZ851581 SV851578:SV851581 ACR851578:ACR851581 AMN851578:AMN851581 AWJ851578:AWJ851581 BGF851578:BGF851581 BQB851578:BQB851581 BZX851578:BZX851581 CJT851578:CJT851581 CTP851578:CTP851581 DDL851578:DDL851581 DNH851578:DNH851581 DXD851578:DXD851581 EGZ851578:EGZ851581 EQV851578:EQV851581 FAR851578:FAR851581 FKN851578:FKN851581 FUJ851578:FUJ851581 GEF851578:GEF851581 GOB851578:GOB851581 GXX851578:GXX851581 HHT851578:HHT851581 HRP851578:HRP851581 IBL851578:IBL851581 ILH851578:ILH851581 IVD851578:IVD851581 JEZ851578:JEZ851581 JOV851578:JOV851581 JYR851578:JYR851581 KIN851578:KIN851581 KSJ851578:KSJ851581 LCF851578:LCF851581 LMB851578:LMB851581 LVX851578:LVX851581 MFT851578:MFT851581 MPP851578:MPP851581 MZL851578:MZL851581 NJH851578:NJH851581 NTD851578:NTD851581 OCZ851578:OCZ851581 OMV851578:OMV851581 OWR851578:OWR851581 PGN851578:PGN851581 PQJ851578:PQJ851581 QAF851578:QAF851581 QKB851578:QKB851581 QTX851578:QTX851581 RDT851578:RDT851581 RNP851578:RNP851581 RXL851578:RXL851581 SHH851578:SHH851581 SRD851578:SRD851581 TAZ851578:TAZ851581 TKV851578:TKV851581 TUR851578:TUR851581 UEN851578:UEN851581 UOJ851578:UOJ851581 UYF851578:UYF851581 VIB851578:VIB851581 VRX851578:VRX851581 WBT851578:WBT851581 WLP851578:WLP851581 WVL851578:WVL851581 D917114:D917117 IZ917114:IZ917117 SV917114:SV917117 ACR917114:ACR917117 AMN917114:AMN917117 AWJ917114:AWJ917117 BGF917114:BGF917117 BQB917114:BQB917117 BZX917114:BZX917117 CJT917114:CJT917117 CTP917114:CTP917117 DDL917114:DDL917117 DNH917114:DNH917117 DXD917114:DXD917117 EGZ917114:EGZ917117 EQV917114:EQV917117 FAR917114:FAR917117 FKN917114:FKN917117 FUJ917114:FUJ917117 GEF917114:GEF917117 GOB917114:GOB917117 GXX917114:GXX917117 HHT917114:HHT917117 HRP917114:HRP917117 IBL917114:IBL917117 ILH917114:ILH917117 IVD917114:IVD917117 JEZ917114:JEZ917117 JOV917114:JOV917117 JYR917114:JYR917117 KIN917114:KIN917117 KSJ917114:KSJ917117 LCF917114:LCF917117 LMB917114:LMB917117 LVX917114:LVX917117 MFT917114:MFT917117 MPP917114:MPP917117 MZL917114:MZL917117 NJH917114:NJH917117 NTD917114:NTD917117 OCZ917114:OCZ917117 OMV917114:OMV917117 OWR917114:OWR917117 PGN917114:PGN917117 PQJ917114:PQJ917117 QAF917114:QAF917117 QKB917114:QKB917117 QTX917114:QTX917117 RDT917114:RDT917117 RNP917114:RNP917117 RXL917114:RXL917117 SHH917114:SHH917117 SRD917114:SRD917117 TAZ917114:TAZ917117 TKV917114:TKV917117 TUR917114:TUR917117 UEN917114:UEN917117 UOJ917114:UOJ917117 UYF917114:UYF917117 VIB917114:VIB917117 VRX917114:VRX917117 WBT917114:WBT917117 WLP917114:WLP917117 WVL917114:WVL917117 D982650:D982653 IZ982650:IZ982653 SV982650:SV982653 ACR982650:ACR982653 AMN982650:AMN982653 AWJ982650:AWJ982653 BGF982650:BGF982653 BQB982650:BQB982653 BZX982650:BZX982653 CJT982650:CJT982653 CTP982650:CTP982653 DDL982650:DDL982653 DNH982650:DNH982653 DXD982650:DXD982653 EGZ982650:EGZ982653 EQV982650:EQV982653 FAR982650:FAR982653 FKN982650:FKN982653 FUJ982650:FUJ982653 GEF982650:GEF982653 GOB982650:GOB982653 GXX982650:GXX982653 HHT982650:HHT982653 HRP982650:HRP982653 IBL982650:IBL982653 ILH982650:ILH982653 IVD982650:IVD982653 JEZ982650:JEZ982653 JOV982650:JOV982653 JYR982650:JYR982653 KIN982650:KIN982653 KSJ982650:KSJ982653 LCF982650:LCF982653 LMB982650:LMB982653 LVX982650:LVX982653 MFT982650:MFT982653 MPP982650:MPP982653 MZL982650:MZL982653 NJH982650:NJH982653 NTD982650:NTD982653 OCZ982650:OCZ982653 OMV982650:OMV982653 OWR982650:OWR982653 PGN982650:PGN982653 PQJ982650:PQJ982653 QAF982650:QAF982653 QKB982650:QKB982653 QTX982650:QTX982653 RDT982650:RDT982653 RNP982650:RNP982653 RXL982650:RXL982653 SHH982650:SHH982653 SRD982650:SRD982653 TAZ982650:TAZ982653 TKV982650:TKV982653 TUR982650:TUR982653 UEN982650:UEN982653 UOJ982650:UOJ982653 UYF982650:UYF982653 VIB982650:VIB982653 VRX982650:VRX982653 WBT982650:WBT982653 WLP982650:WLP982653 WVL982650:WVL982653 Y65146 JU65146 TQ65146 ADM65146 ANI65146 AXE65146 BHA65146 BQW65146 CAS65146 CKO65146 CUK65146 DEG65146 DOC65146 DXY65146 EHU65146 ERQ65146 FBM65146 FLI65146 FVE65146 GFA65146 GOW65146 GYS65146 HIO65146 HSK65146 ICG65146 IMC65146 IVY65146 JFU65146 JPQ65146 JZM65146 KJI65146 KTE65146 LDA65146 LMW65146 LWS65146 MGO65146 MQK65146 NAG65146 NKC65146 NTY65146 ODU65146 ONQ65146 OXM65146 PHI65146 PRE65146 QBA65146 QKW65146 QUS65146 REO65146 ROK65146 RYG65146 SIC65146 SRY65146 TBU65146 TLQ65146 TVM65146 UFI65146 UPE65146 UZA65146 VIW65146 VSS65146 WCO65146 WMK65146 WWG65146 Y130682 JU130682 TQ130682 ADM130682 ANI130682 AXE130682 BHA130682 BQW130682 CAS130682 CKO130682 CUK130682 DEG130682 DOC130682 DXY130682 EHU130682 ERQ130682 FBM130682 FLI130682 FVE130682 GFA130682 GOW130682 GYS130682 HIO130682 HSK130682 ICG130682 IMC130682 IVY130682 JFU130682 JPQ130682 JZM130682 KJI130682 KTE130682 LDA130682 LMW130682 LWS130682 MGO130682 MQK130682 NAG130682 NKC130682 NTY130682 ODU130682 ONQ130682 OXM130682 PHI130682 PRE130682 QBA130682 QKW130682 QUS130682 REO130682 ROK130682 RYG130682 SIC130682 SRY130682 TBU130682 TLQ130682 TVM130682 UFI130682 UPE130682 UZA130682 VIW130682 VSS130682 WCO130682 WMK130682 WWG130682 Y196218 JU196218 TQ196218 ADM196218 ANI196218 AXE196218 BHA196218 BQW196218 CAS196218 CKO196218 CUK196218 DEG196218 DOC196218 DXY196218 EHU196218 ERQ196218 FBM196218 FLI196218 FVE196218 GFA196218 GOW196218 GYS196218 HIO196218 HSK196218 ICG196218 IMC196218 IVY196218 JFU196218 JPQ196218 JZM196218 KJI196218 KTE196218 LDA196218 LMW196218 LWS196218 MGO196218 MQK196218 NAG196218 NKC196218 NTY196218 ODU196218 ONQ196218 OXM196218 PHI196218 PRE196218 QBA196218 QKW196218 QUS196218 REO196218 ROK196218 RYG196218 SIC196218 SRY196218 TBU196218 TLQ196218 TVM196218 UFI196218 UPE196218 UZA196218 VIW196218 VSS196218 WCO196218 WMK196218 WWG196218 Y261754 JU261754 TQ261754 ADM261754 ANI261754 AXE261754 BHA261754 BQW261754 CAS261754 CKO261754 CUK261754 DEG261754 DOC261754 DXY261754 EHU261754 ERQ261754 FBM261754 FLI261754 FVE261754 GFA261754 GOW261754 GYS261754 HIO261754 HSK261754 ICG261754 IMC261754 IVY261754 JFU261754 JPQ261754 JZM261754 KJI261754 KTE261754 LDA261754 LMW261754 LWS261754 MGO261754 MQK261754 NAG261754 NKC261754 NTY261754 ODU261754 ONQ261754 OXM261754 PHI261754 PRE261754 QBA261754 QKW261754 QUS261754 REO261754 ROK261754 RYG261754 SIC261754 SRY261754 TBU261754 TLQ261754 TVM261754 UFI261754 UPE261754 UZA261754 VIW261754 VSS261754 WCO261754 WMK261754 WWG261754 Y327290 JU327290 TQ327290 ADM327290 ANI327290 AXE327290 BHA327290 BQW327290 CAS327290 CKO327290 CUK327290 DEG327290 DOC327290 DXY327290 EHU327290 ERQ327290 FBM327290 FLI327290 FVE327290 GFA327290 GOW327290 GYS327290 HIO327290 HSK327290 ICG327290 IMC327290 IVY327290 JFU327290 JPQ327290 JZM327290 KJI327290 KTE327290 LDA327290 LMW327290 LWS327290 MGO327290 MQK327290 NAG327290 NKC327290 NTY327290 ODU327290 ONQ327290 OXM327290 PHI327290 PRE327290 QBA327290 QKW327290 QUS327290 REO327290 ROK327290 RYG327290 SIC327290 SRY327290 TBU327290 TLQ327290 TVM327290 UFI327290 UPE327290 UZA327290 VIW327290 VSS327290 WCO327290 WMK327290 WWG327290 Y392826 JU392826 TQ392826 ADM392826 ANI392826 AXE392826 BHA392826 BQW392826 CAS392826 CKO392826 CUK392826 DEG392826 DOC392826 DXY392826 EHU392826 ERQ392826 FBM392826 FLI392826 FVE392826 GFA392826 GOW392826 GYS392826 HIO392826 HSK392826 ICG392826 IMC392826 IVY392826 JFU392826 JPQ392826 JZM392826 KJI392826 KTE392826 LDA392826 LMW392826 LWS392826 MGO392826 MQK392826 NAG392826 NKC392826 NTY392826 ODU392826 ONQ392826 OXM392826 PHI392826 PRE392826 QBA392826 QKW392826 QUS392826 REO392826 ROK392826 RYG392826 SIC392826 SRY392826 TBU392826 TLQ392826 TVM392826 UFI392826 UPE392826 UZA392826 VIW392826 VSS392826 WCO392826 WMK392826 WWG392826 Y458362 JU458362 TQ458362 ADM458362 ANI458362 AXE458362 BHA458362 BQW458362 CAS458362 CKO458362 CUK458362 DEG458362 DOC458362 DXY458362 EHU458362 ERQ458362 FBM458362 FLI458362 FVE458362 GFA458362 GOW458362 GYS458362 HIO458362 HSK458362 ICG458362 IMC458362 IVY458362 JFU458362 JPQ458362 JZM458362 KJI458362 KTE458362 LDA458362 LMW458362 LWS458362 MGO458362 MQK458362 NAG458362 NKC458362 NTY458362 ODU458362 ONQ458362 OXM458362 PHI458362 PRE458362 QBA458362 QKW458362 QUS458362 REO458362 ROK458362 RYG458362 SIC458362 SRY458362 TBU458362 TLQ458362 TVM458362 UFI458362 UPE458362 UZA458362 VIW458362 VSS458362 WCO458362 WMK458362 WWG458362 Y523898 JU523898 TQ523898 ADM523898 ANI523898 AXE523898 BHA523898 BQW523898 CAS523898 CKO523898 CUK523898 DEG523898 DOC523898 DXY523898 EHU523898 ERQ523898 FBM523898 FLI523898 FVE523898 GFA523898 GOW523898 GYS523898 HIO523898 HSK523898 ICG523898 IMC523898 IVY523898 JFU523898 JPQ523898 JZM523898 KJI523898 KTE523898 LDA523898 LMW523898 LWS523898 MGO523898 MQK523898 NAG523898 NKC523898 NTY523898 ODU523898 ONQ523898 OXM523898 PHI523898 PRE523898 QBA523898 QKW523898 QUS523898 REO523898 ROK523898 RYG523898 SIC523898 SRY523898 TBU523898 TLQ523898 TVM523898 UFI523898 UPE523898 UZA523898 VIW523898 VSS523898 WCO523898 WMK523898 WWG523898 Y589434 JU589434 TQ589434 ADM589434 ANI589434 AXE589434 BHA589434 BQW589434 CAS589434 CKO589434 CUK589434 DEG589434 DOC589434 DXY589434 EHU589434 ERQ589434 FBM589434 FLI589434 FVE589434 GFA589434 GOW589434 GYS589434 HIO589434 HSK589434 ICG589434 IMC589434 IVY589434 JFU589434 JPQ589434 JZM589434 KJI589434 KTE589434 LDA589434 LMW589434 LWS589434 MGO589434 MQK589434 NAG589434 NKC589434 NTY589434 ODU589434 ONQ589434 OXM589434 PHI589434 PRE589434 QBA589434 QKW589434 QUS589434 REO589434 ROK589434 RYG589434 SIC589434 SRY589434 TBU589434 TLQ589434 TVM589434 UFI589434 UPE589434 UZA589434 VIW589434 VSS589434 WCO589434 WMK589434 WWG589434 Y654970 JU654970 TQ654970 ADM654970 ANI654970 AXE654970 BHA654970 BQW654970 CAS654970 CKO654970 CUK654970 DEG654970 DOC654970 DXY654970 EHU654970 ERQ654970 FBM654970 FLI654970 FVE654970 GFA654970 GOW654970 GYS654970 HIO654970 HSK654970 ICG654970 IMC654970 IVY654970 JFU654970 JPQ654970 JZM654970 KJI654970 KTE654970 LDA654970 LMW654970 LWS654970 MGO654970 MQK654970 NAG654970 NKC654970 NTY654970 ODU654970 ONQ654970 OXM654970 PHI654970 PRE654970 QBA654970 QKW654970 QUS654970 REO654970 ROK654970 RYG654970 SIC654970 SRY654970 TBU654970 TLQ654970 TVM654970 UFI654970 UPE654970 UZA654970 VIW654970 VSS654970 WCO654970 WMK654970 WWG654970 Y720506 JU720506 TQ720506 ADM720506 ANI720506 AXE720506 BHA720506 BQW720506 CAS720506 CKO720506 CUK720506 DEG720506 DOC720506 DXY720506 EHU720506 ERQ720506 FBM720506 FLI720506 FVE720506 GFA720506 GOW720506 GYS720506 HIO720506 HSK720506 ICG720506 IMC720506 IVY720506 JFU720506 JPQ720506 JZM720506 KJI720506 KTE720506 LDA720506 LMW720506 LWS720506 MGO720506 MQK720506 NAG720506 NKC720506 NTY720506 ODU720506 ONQ720506 OXM720506 PHI720506 PRE720506 QBA720506 QKW720506 QUS720506 REO720506 ROK720506 RYG720506 SIC720506 SRY720506 TBU720506 TLQ720506 TVM720506 UFI720506 UPE720506 UZA720506 VIW720506 VSS720506 WCO720506 WMK720506 WWG720506 Y786042 JU786042 TQ786042 ADM786042 ANI786042 AXE786042 BHA786042 BQW786042 CAS786042 CKO786042 CUK786042 DEG786042 DOC786042 DXY786042 EHU786042 ERQ786042 FBM786042 FLI786042 FVE786042 GFA786042 GOW786042 GYS786042 HIO786042 HSK786042 ICG786042 IMC786042 IVY786042 JFU786042 JPQ786042 JZM786042 KJI786042 KTE786042 LDA786042 LMW786042 LWS786042 MGO786042 MQK786042 NAG786042 NKC786042 NTY786042 ODU786042 ONQ786042 OXM786042 PHI786042 PRE786042 QBA786042 QKW786042 QUS786042 REO786042 ROK786042 RYG786042 SIC786042 SRY786042 TBU786042 TLQ786042 TVM786042 UFI786042 UPE786042 UZA786042 VIW786042 VSS786042 WCO786042 WMK786042 WWG786042 Y851578 JU851578 TQ851578 ADM851578 ANI851578 AXE851578 BHA851578 BQW851578 CAS851578 CKO851578 CUK851578 DEG851578 DOC851578 DXY851578 EHU851578 ERQ851578 FBM851578 FLI851578 FVE851578 GFA851578 GOW851578 GYS851578 HIO851578 HSK851578 ICG851578 IMC851578 IVY851578 JFU851578 JPQ851578 JZM851578 KJI851578 KTE851578 LDA851578 LMW851578 LWS851578 MGO851578 MQK851578 NAG851578 NKC851578 NTY851578 ODU851578 ONQ851578 OXM851578 PHI851578 PRE851578 QBA851578 QKW851578 QUS851578 REO851578 ROK851578 RYG851578 SIC851578 SRY851578 TBU851578 TLQ851578 TVM851578 UFI851578 UPE851578 UZA851578 VIW851578 VSS851578 WCO851578 WMK851578 WWG851578 Y917114 JU917114 TQ917114 ADM917114 ANI917114 AXE917114 BHA917114 BQW917114 CAS917114 CKO917114 CUK917114 DEG917114 DOC917114 DXY917114 EHU917114 ERQ917114 FBM917114 FLI917114 FVE917114 GFA917114 GOW917114 GYS917114 HIO917114 HSK917114 ICG917114 IMC917114 IVY917114 JFU917114 JPQ917114 JZM917114 KJI917114 KTE917114 LDA917114 LMW917114 LWS917114 MGO917114 MQK917114 NAG917114 NKC917114 NTY917114 ODU917114 ONQ917114 OXM917114 PHI917114 PRE917114 QBA917114 QKW917114 QUS917114 REO917114 ROK917114 RYG917114 SIC917114 SRY917114 TBU917114 TLQ917114 TVM917114 UFI917114 UPE917114 UZA917114 VIW917114 VSS917114 WCO917114 WMK917114 WWG917114 Y982650 JU982650 TQ982650 ADM982650 ANI982650 AXE982650 BHA982650 BQW982650 CAS982650 CKO982650 CUK982650 DEG982650 DOC982650 DXY982650 EHU982650 ERQ982650 FBM982650 FLI982650 FVE982650 GFA982650 GOW982650 GYS982650 HIO982650 HSK982650 ICG982650 IMC982650 IVY982650 JFU982650 JPQ982650 JZM982650 KJI982650 KTE982650 LDA982650 LMW982650 LWS982650 MGO982650 MQK982650 NAG982650 NKC982650 NTY982650 ODU982650 ONQ982650 OXM982650 PHI982650 PRE982650 QBA982650 QKW982650 QUS982650 REO982650 ROK982650 RYG982650 SIC982650 SRY982650 TBU982650 TLQ982650 TVM982650 UFI982650 UPE982650 UZA982650 VIW982650 VSS982650 WCO982650 WMK982650 WWG982650 AC65146 JY65146 TU65146 ADQ65146 ANM65146 AXI65146 BHE65146 BRA65146 CAW65146 CKS65146 CUO65146 DEK65146 DOG65146 DYC65146 EHY65146 ERU65146 FBQ65146 FLM65146 FVI65146 GFE65146 GPA65146 GYW65146 HIS65146 HSO65146 ICK65146 IMG65146 IWC65146 JFY65146 JPU65146 JZQ65146 KJM65146 KTI65146 LDE65146 LNA65146 LWW65146 MGS65146 MQO65146 NAK65146 NKG65146 NUC65146 ODY65146 ONU65146 OXQ65146 PHM65146 PRI65146 QBE65146 QLA65146 QUW65146 RES65146 ROO65146 RYK65146 SIG65146 SSC65146 TBY65146 TLU65146 TVQ65146 UFM65146 UPI65146 UZE65146 VJA65146 VSW65146 WCS65146 WMO65146 WWK65146 AC130682 JY130682 TU130682 ADQ130682 ANM130682 AXI130682 BHE130682 BRA130682 CAW130682 CKS130682 CUO130682 DEK130682 DOG130682 DYC130682 EHY130682 ERU130682 FBQ130682 FLM130682 FVI130682 GFE130682 GPA130682 GYW130682 HIS130682 HSO130682 ICK130682 IMG130682 IWC130682 JFY130682 JPU130682 JZQ130682 KJM130682 KTI130682 LDE130682 LNA130682 LWW130682 MGS130682 MQO130682 NAK130682 NKG130682 NUC130682 ODY130682 ONU130682 OXQ130682 PHM130682 PRI130682 QBE130682 QLA130682 QUW130682 RES130682 ROO130682 RYK130682 SIG130682 SSC130682 TBY130682 TLU130682 TVQ130682 UFM130682 UPI130682 UZE130682 VJA130682 VSW130682 WCS130682 WMO130682 WWK130682 AC196218 JY196218 TU196218 ADQ196218 ANM196218 AXI196218 BHE196218 BRA196218 CAW196218 CKS196218 CUO196218 DEK196218 DOG196218 DYC196218 EHY196218 ERU196218 FBQ196218 FLM196218 FVI196218 GFE196218 GPA196218 GYW196218 HIS196218 HSO196218 ICK196218 IMG196218 IWC196218 JFY196218 JPU196218 JZQ196218 KJM196218 KTI196218 LDE196218 LNA196218 LWW196218 MGS196218 MQO196218 NAK196218 NKG196218 NUC196218 ODY196218 ONU196218 OXQ196218 PHM196218 PRI196218 QBE196218 QLA196218 QUW196218 RES196218 ROO196218 RYK196218 SIG196218 SSC196218 TBY196218 TLU196218 TVQ196218 UFM196218 UPI196218 UZE196218 VJA196218 VSW196218 WCS196218 WMO196218 WWK196218 AC261754 JY261754 TU261754 ADQ261754 ANM261754 AXI261754 BHE261754 BRA261754 CAW261754 CKS261754 CUO261754 DEK261754 DOG261754 DYC261754 EHY261754 ERU261754 FBQ261754 FLM261754 FVI261754 GFE261754 GPA261754 GYW261754 HIS261754 HSO261754 ICK261754 IMG261754 IWC261754 JFY261754 JPU261754 JZQ261754 KJM261754 KTI261754 LDE261754 LNA261754 LWW261754 MGS261754 MQO261754 NAK261754 NKG261754 NUC261754 ODY261754 ONU261754 OXQ261754 PHM261754 PRI261754 QBE261754 QLA261754 QUW261754 RES261754 ROO261754 RYK261754 SIG261754 SSC261754 TBY261754 TLU261754 TVQ261754 UFM261754 UPI261754 UZE261754 VJA261754 VSW261754 WCS261754 WMO261754 WWK261754 AC327290 JY327290 TU327290 ADQ327290 ANM327290 AXI327290 BHE327290 BRA327290 CAW327290 CKS327290 CUO327290 DEK327290 DOG327290 DYC327290 EHY327290 ERU327290 FBQ327290 FLM327290 FVI327290 GFE327290 GPA327290 GYW327290 HIS327290 HSO327290 ICK327290 IMG327290 IWC327290 JFY327290 JPU327290 JZQ327290 KJM327290 KTI327290 LDE327290 LNA327290 LWW327290 MGS327290 MQO327290 NAK327290 NKG327290 NUC327290 ODY327290 ONU327290 OXQ327290 PHM327290 PRI327290 QBE327290 QLA327290 QUW327290 RES327290 ROO327290 RYK327290 SIG327290 SSC327290 TBY327290 TLU327290 TVQ327290 UFM327290 UPI327290 UZE327290 VJA327290 VSW327290 WCS327290 WMO327290 WWK327290 AC392826 JY392826 TU392826 ADQ392826 ANM392826 AXI392826 BHE392826 BRA392826 CAW392826 CKS392826 CUO392826 DEK392826 DOG392826 DYC392826 EHY392826 ERU392826 FBQ392826 FLM392826 FVI392826 GFE392826 GPA392826 GYW392826 HIS392826 HSO392826 ICK392826 IMG392826 IWC392826 JFY392826 JPU392826 JZQ392826 KJM392826 KTI392826 LDE392826 LNA392826 LWW392826 MGS392826 MQO392826 NAK392826 NKG392826 NUC392826 ODY392826 ONU392826 OXQ392826 PHM392826 PRI392826 QBE392826 QLA392826 QUW392826 RES392826 ROO392826 RYK392826 SIG392826 SSC392826 TBY392826 TLU392826 TVQ392826 UFM392826 UPI392826 UZE392826 VJA392826 VSW392826 WCS392826 WMO392826 WWK392826 AC458362 JY458362 TU458362 ADQ458362 ANM458362 AXI458362 BHE458362 BRA458362 CAW458362 CKS458362 CUO458362 DEK458362 DOG458362 DYC458362 EHY458362 ERU458362 FBQ458362 FLM458362 FVI458362 GFE458362 GPA458362 GYW458362 HIS458362 HSO458362 ICK458362 IMG458362 IWC458362 JFY458362 JPU458362 JZQ458362 KJM458362 KTI458362 LDE458362 LNA458362 LWW458362 MGS458362 MQO458362 NAK458362 NKG458362 NUC458362 ODY458362 ONU458362 OXQ458362 PHM458362 PRI458362 QBE458362 QLA458362 QUW458362 RES458362 ROO458362 RYK458362 SIG458362 SSC458362 TBY458362 TLU458362 TVQ458362 UFM458362 UPI458362 UZE458362 VJA458362 VSW458362 WCS458362 WMO458362 WWK458362 AC523898 JY523898 TU523898 ADQ523898 ANM523898 AXI523898 BHE523898 BRA523898 CAW523898 CKS523898 CUO523898 DEK523898 DOG523898 DYC523898 EHY523898 ERU523898 FBQ523898 FLM523898 FVI523898 GFE523898 GPA523898 GYW523898 HIS523898 HSO523898 ICK523898 IMG523898 IWC523898 JFY523898 JPU523898 JZQ523898 KJM523898 KTI523898 LDE523898 LNA523898 LWW523898 MGS523898 MQO523898 NAK523898 NKG523898 NUC523898 ODY523898 ONU523898 OXQ523898 PHM523898 PRI523898 QBE523898 QLA523898 QUW523898 RES523898 ROO523898 RYK523898 SIG523898 SSC523898 TBY523898 TLU523898 TVQ523898 UFM523898 UPI523898 UZE523898 VJA523898 VSW523898 WCS523898 WMO523898 WWK523898 AC589434 JY589434 TU589434 ADQ589434 ANM589434 AXI589434 BHE589434 BRA589434 CAW589434 CKS589434 CUO589434 DEK589434 DOG589434 DYC589434 EHY589434 ERU589434 FBQ589434 FLM589434 FVI589434 GFE589434 GPA589434 GYW589434 HIS589434 HSO589434 ICK589434 IMG589434 IWC589434 JFY589434 JPU589434 JZQ589434 KJM589434 KTI589434 LDE589434 LNA589434 LWW589434 MGS589434 MQO589434 NAK589434 NKG589434 NUC589434 ODY589434 ONU589434 OXQ589434 PHM589434 PRI589434 QBE589434 QLA589434 QUW589434 RES589434 ROO589434 RYK589434 SIG589434 SSC589434 TBY589434 TLU589434 TVQ589434 UFM589434 UPI589434 UZE589434 VJA589434 VSW589434 WCS589434 WMO589434 WWK589434 AC654970 JY654970 TU654970 ADQ654970 ANM654970 AXI654970 BHE654970 BRA654970 CAW654970 CKS654970 CUO654970 DEK654970 DOG654970 DYC654970 EHY654970 ERU654970 FBQ654970 FLM654970 FVI654970 GFE654970 GPA654970 GYW654970 HIS654970 HSO654970 ICK654970 IMG654970 IWC654970 JFY654970 JPU654970 JZQ654970 KJM654970 KTI654970 LDE654970 LNA654970 LWW654970 MGS654970 MQO654970 NAK654970 NKG654970 NUC654970 ODY654970 ONU654970 OXQ654970 PHM654970 PRI654970 QBE654970 QLA654970 QUW654970 RES654970 ROO654970 RYK654970 SIG654970 SSC654970 TBY654970 TLU654970 TVQ654970 UFM654970 UPI654970 UZE654970 VJA654970 VSW654970 WCS654970 WMO654970 WWK654970 AC720506 JY720506 TU720506 ADQ720506 ANM720506 AXI720506 BHE720506 BRA720506 CAW720506 CKS720506 CUO720506 DEK720506 DOG720506 DYC720506 EHY720506 ERU720506 FBQ720506 FLM720506 FVI720506 GFE720506 GPA720506 GYW720506 HIS720506 HSO720506 ICK720506 IMG720506 IWC720506 JFY720506 JPU720506 JZQ720506 KJM720506 KTI720506 LDE720506 LNA720506 LWW720506 MGS720506 MQO720506 NAK720506 NKG720506 NUC720506 ODY720506 ONU720506 OXQ720506 PHM720506 PRI720506 QBE720506 QLA720506 QUW720506 RES720506 ROO720506 RYK720506 SIG720506 SSC720506 TBY720506 TLU720506 TVQ720506 UFM720506 UPI720506 UZE720506 VJA720506 VSW720506 WCS720506 WMO720506 WWK720506 AC786042 JY786042 TU786042 ADQ786042 ANM786042 AXI786042 BHE786042 BRA786042 CAW786042 CKS786042 CUO786042 DEK786042 DOG786042 DYC786042 EHY786042 ERU786042 FBQ786042 FLM786042 FVI786042 GFE786042 GPA786042 GYW786042 HIS786042 HSO786042 ICK786042 IMG786042 IWC786042 JFY786042 JPU786042 JZQ786042 KJM786042 KTI786042 LDE786042 LNA786042 LWW786042 MGS786042 MQO786042 NAK786042 NKG786042 NUC786042 ODY786042 ONU786042 OXQ786042 PHM786042 PRI786042 QBE786042 QLA786042 QUW786042 RES786042 ROO786042 RYK786042 SIG786042 SSC786042 TBY786042 TLU786042 TVQ786042 UFM786042 UPI786042 UZE786042 VJA786042 VSW786042 WCS786042 WMO786042 WWK786042 AC851578 JY851578 TU851578 ADQ851578 ANM851578 AXI851578 BHE851578 BRA851578 CAW851578 CKS851578 CUO851578 DEK851578 DOG851578 DYC851578 EHY851578 ERU851578 FBQ851578 FLM851578 FVI851578 GFE851578 GPA851578 GYW851578 HIS851578 HSO851578 ICK851578 IMG851578 IWC851578 JFY851578 JPU851578 JZQ851578 KJM851578 KTI851578 LDE851578 LNA851578 LWW851578 MGS851578 MQO851578 NAK851578 NKG851578 NUC851578 ODY851578 ONU851578 OXQ851578 PHM851578 PRI851578 QBE851578 QLA851578 QUW851578 RES851578 ROO851578 RYK851578 SIG851578 SSC851578 TBY851578 TLU851578 TVQ851578 UFM851578 UPI851578 UZE851578 VJA851578 VSW851578 WCS851578 WMO851578 WWK851578 AC917114 JY917114 TU917114 ADQ917114 ANM917114 AXI917114 BHE917114 BRA917114 CAW917114 CKS917114 CUO917114 DEK917114 DOG917114 DYC917114 EHY917114 ERU917114 FBQ917114 FLM917114 FVI917114 GFE917114 GPA917114 GYW917114 HIS917114 HSO917114 ICK917114 IMG917114 IWC917114 JFY917114 JPU917114 JZQ917114 KJM917114 KTI917114 LDE917114 LNA917114 LWW917114 MGS917114 MQO917114 NAK917114 NKG917114 NUC917114 ODY917114 ONU917114 OXQ917114 PHM917114 PRI917114 QBE917114 QLA917114 QUW917114 RES917114 ROO917114 RYK917114 SIG917114 SSC917114 TBY917114 TLU917114 TVQ917114 UFM917114 UPI917114 UZE917114 VJA917114 VSW917114 WCS917114 WMO917114 WWK917114 AC982650 JY982650 TU982650 ADQ982650 ANM982650 AXI982650 BHE982650 BRA982650 CAW982650 CKS982650 CUO982650 DEK982650 DOG982650 DYC982650 EHY982650 ERU982650 FBQ982650 FLM982650 FVI982650 GFE982650 GPA982650 GYW982650 HIS982650 HSO982650 ICK982650 IMG982650 IWC982650 JFY982650 JPU982650 JZQ982650 KJM982650 KTI982650 LDE982650 LNA982650 LWW982650 MGS982650 MQO982650 NAK982650 NKG982650 NUC982650 ODY982650 ONU982650 OXQ982650 PHM982650 PRI982650 QBE982650 QLA982650 QUW982650 RES982650 ROO982650 RYK982650 SIG982650 SSC982650 TBY982650 TLU982650 TVQ982650 UFM982650 UPI982650 UZE982650 VJA982650 VSW982650 WCS982650 WMO982650 WWK982650 A65147 IW65147 SS65147 ACO65147 AMK65147 AWG65147 BGC65147 BPY65147 BZU65147 CJQ65147 CTM65147 DDI65147 DNE65147 DXA65147 EGW65147 EQS65147 FAO65147 FKK65147 FUG65147 GEC65147 GNY65147 GXU65147 HHQ65147 HRM65147 IBI65147 ILE65147 IVA65147 JEW65147 JOS65147 JYO65147 KIK65147 KSG65147 LCC65147 LLY65147 LVU65147 MFQ65147 MPM65147 MZI65147 NJE65147 NTA65147 OCW65147 OMS65147 OWO65147 PGK65147 PQG65147 QAC65147 QJY65147 QTU65147 RDQ65147 RNM65147 RXI65147 SHE65147 SRA65147 TAW65147 TKS65147 TUO65147 UEK65147 UOG65147 UYC65147 VHY65147 VRU65147 WBQ65147 WLM65147 WVI65147 A130683 IW130683 SS130683 ACO130683 AMK130683 AWG130683 BGC130683 BPY130683 BZU130683 CJQ130683 CTM130683 DDI130683 DNE130683 DXA130683 EGW130683 EQS130683 FAO130683 FKK130683 FUG130683 GEC130683 GNY130683 GXU130683 HHQ130683 HRM130683 IBI130683 ILE130683 IVA130683 JEW130683 JOS130683 JYO130683 KIK130683 KSG130683 LCC130683 LLY130683 LVU130683 MFQ130683 MPM130683 MZI130683 NJE130683 NTA130683 OCW130683 OMS130683 OWO130683 PGK130683 PQG130683 QAC130683 QJY130683 QTU130683 RDQ130683 RNM130683 RXI130683 SHE130683 SRA130683 TAW130683 TKS130683 TUO130683 UEK130683 UOG130683 UYC130683 VHY130683 VRU130683 WBQ130683 WLM130683 WVI130683 A196219 IW196219 SS196219 ACO196219 AMK196219 AWG196219 BGC196219 BPY196219 BZU196219 CJQ196219 CTM196219 DDI196219 DNE196219 DXA196219 EGW196219 EQS196219 FAO196219 FKK196219 FUG196219 GEC196219 GNY196219 GXU196219 HHQ196219 HRM196219 IBI196219 ILE196219 IVA196219 JEW196219 JOS196219 JYO196219 KIK196219 KSG196219 LCC196219 LLY196219 LVU196219 MFQ196219 MPM196219 MZI196219 NJE196219 NTA196219 OCW196219 OMS196219 OWO196219 PGK196219 PQG196219 QAC196219 QJY196219 QTU196219 RDQ196219 RNM196219 RXI196219 SHE196219 SRA196219 TAW196219 TKS196219 TUO196219 UEK196219 UOG196219 UYC196219 VHY196219 VRU196219 WBQ196219 WLM196219 WVI196219 A261755 IW261755 SS261755 ACO261755 AMK261755 AWG261755 BGC261755 BPY261755 BZU261755 CJQ261755 CTM261755 DDI261755 DNE261755 DXA261755 EGW261755 EQS261755 FAO261755 FKK261755 FUG261755 GEC261755 GNY261755 GXU261755 HHQ261755 HRM261755 IBI261755 ILE261755 IVA261755 JEW261755 JOS261755 JYO261755 KIK261755 KSG261755 LCC261755 LLY261755 LVU261755 MFQ261755 MPM261755 MZI261755 NJE261755 NTA261755 OCW261755 OMS261755 OWO261755 PGK261755 PQG261755 QAC261755 QJY261755 QTU261755 RDQ261755 RNM261755 RXI261755 SHE261755 SRA261755 TAW261755 TKS261755 TUO261755 UEK261755 UOG261755 UYC261755 VHY261755 VRU261755 WBQ261755 WLM261755 WVI261755 A327291 IW327291 SS327291 ACO327291 AMK327291 AWG327291 BGC327291 BPY327291 BZU327291 CJQ327291 CTM327291 DDI327291 DNE327291 DXA327291 EGW327291 EQS327291 FAO327291 FKK327291 FUG327291 GEC327291 GNY327291 GXU327291 HHQ327291 HRM327291 IBI327291 ILE327291 IVA327291 JEW327291 JOS327291 JYO327291 KIK327291 KSG327291 LCC327291 LLY327291 LVU327291 MFQ327291 MPM327291 MZI327291 NJE327291 NTA327291 OCW327291 OMS327291 OWO327291 PGK327291 PQG327291 QAC327291 QJY327291 QTU327291 RDQ327291 RNM327291 RXI327291 SHE327291 SRA327291 TAW327291 TKS327291 TUO327291 UEK327291 UOG327291 UYC327291 VHY327291 VRU327291 WBQ327291 WLM327291 WVI327291 A392827 IW392827 SS392827 ACO392827 AMK392827 AWG392827 BGC392827 BPY392827 BZU392827 CJQ392827 CTM392827 DDI392827 DNE392827 DXA392827 EGW392827 EQS392827 FAO392827 FKK392827 FUG392827 GEC392827 GNY392827 GXU392827 HHQ392827 HRM392827 IBI392827 ILE392827 IVA392827 JEW392827 JOS392827 JYO392827 KIK392827 KSG392827 LCC392827 LLY392827 LVU392827 MFQ392827 MPM392827 MZI392827 NJE392827 NTA392827 OCW392827 OMS392827 OWO392827 PGK392827 PQG392827 QAC392827 QJY392827 QTU392827 RDQ392827 RNM392827 RXI392827 SHE392827 SRA392827 TAW392827 TKS392827 TUO392827 UEK392827 UOG392827 UYC392827 VHY392827 VRU392827 WBQ392827 WLM392827 WVI392827 A458363 IW458363 SS458363 ACO458363 AMK458363 AWG458363 BGC458363 BPY458363 BZU458363 CJQ458363 CTM458363 DDI458363 DNE458363 DXA458363 EGW458363 EQS458363 FAO458363 FKK458363 FUG458363 GEC458363 GNY458363 GXU458363 HHQ458363 HRM458363 IBI458363 ILE458363 IVA458363 JEW458363 JOS458363 JYO458363 KIK458363 KSG458363 LCC458363 LLY458363 LVU458363 MFQ458363 MPM458363 MZI458363 NJE458363 NTA458363 OCW458363 OMS458363 OWO458363 PGK458363 PQG458363 QAC458363 QJY458363 QTU458363 RDQ458363 RNM458363 RXI458363 SHE458363 SRA458363 TAW458363 TKS458363 TUO458363 UEK458363 UOG458363 UYC458363 VHY458363 VRU458363 WBQ458363 WLM458363 WVI458363 A523899 IW523899 SS523899 ACO523899 AMK523899 AWG523899 BGC523899 BPY523899 BZU523899 CJQ523899 CTM523899 DDI523899 DNE523899 DXA523899 EGW523899 EQS523899 FAO523899 FKK523899 FUG523899 GEC523899 GNY523899 GXU523899 HHQ523899 HRM523899 IBI523899 ILE523899 IVA523899 JEW523899 JOS523899 JYO523899 KIK523899 KSG523899 LCC523899 LLY523899 LVU523899 MFQ523899 MPM523899 MZI523899 NJE523899 NTA523899 OCW523899 OMS523899 OWO523899 PGK523899 PQG523899 QAC523899 QJY523899 QTU523899 RDQ523899 RNM523899 RXI523899 SHE523899 SRA523899 TAW523899 TKS523899 TUO523899 UEK523899 UOG523899 UYC523899 VHY523899 VRU523899 WBQ523899 WLM523899 WVI523899 A589435 IW589435 SS589435 ACO589435 AMK589435 AWG589435 BGC589435 BPY589435 BZU589435 CJQ589435 CTM589435 DDI589435 DNE589435 DXA589435 EGW589435 EQS589435 FAO589435 FKK589435 FUG589435 GEC589435 GNY589435 GXU589435 HHQ589435 HRM589435 IBI589435 ILE589435 IVA589435 JEW589435 JOS589435 JYO589435 KIK589435 KSG589435 LCC589435 LLY589435 LVU589435 MFQ589435 MPM589435 MZI589435 NJE589435 NTA589435 OCW589435 OMS589435 OWO589435 PGK589435 PQG589435 QAC589435 QJY589435 QTU589435 RDQ589435 RNM589435 RXI589435 SHE589435 SRA589435 TAW589435 TKS589435 TUO589435 UEK589435 UOG589435 UYC589435 VHY589435 VRU589435 WBQ589435 WLM589435 WVI589435 A654971 IW654971 SS654971 ACO654971 AMK654971 AWG654971 BGC654971 BPY654971 BZU654971 CJQ654971 CTM654971 DDI654971 DNE654971 DXA654971 EGW654971 EQS654971 FAO654971 FKK654971 FUG654971 GEC654971 GNY654971 GXU654971 HHQ654971 HRM654971 IBI654971 ILE654971 IVA654971 JEW654971 JOS654971 JYO654971 KIK654971 KSG654971 LCC654971 LLY654971 LVU654971 MFQ654971 MPM654971 MZI654971 NJE654971 NTA654971 OCW654971 OMS654971 OWO654971 PGK654971 PQG654971 QAC654971 QJY654971 QTU654971 RDQ654971 RNM654971 RXI654971 SHE654971 SRA654971 TAW654971 TKS654971 TUO654971 UEK654971 UOG654971 UYC654971 VHY654971 VRU654971 WBQ654971 WLM654971 WVI654971 A720507 IW720507 SS720507 ACO720507 AMK720507 AWG720507 BGC720507 BPY720507 BZU720507 CJQ720507 CTM720507 DDI720507 DNE720507 DXA720507 EGW720507 EQS720507 FAO720507 FKK720507 FUG720507 GEC720507 GNY720507 GXU720507 HHQ720507 HRM720507 IBI720507 ILE720507 IVA720507 JEW720507 JOS720507 JYO720507 KIK720507 KSG720507 LCC720507 LLY720507 LVU720507 MFQ720507 MPM720507 MZI720507 NJE720507 NTA720507 OCW720507 OMS720507 OWO720507 PGK720507 PQG720507 QAC720507 QJY720507 QTU720507 RDQ720507 RNM720507 RXI720507 SHE720507 SRA720507 TAW720507 TKS720507 TUO720507 UEK720507 UOG720507 UYC720507 VHY720507 VRU720507 WBQ720507 WLM720507 WVI720507 A786043 IW786043 SS786043 ACO786043 AMK786043 AWG786043 BGC786043 BPY786043 BZU786043 CJQ786043 CTM786043 DDI786043 DNE786043 DXA786043 EGW786043 EQS786043 FAO786043 FKK786043 FUG786043 GEC786043 GNY786043 GXU786043 HHQ786043 HRM786043 IBI786043 ILE786043 IVA786043 JEW786043 JOS786043 JYO786043 KIK786043 KSG786043 LCC786043 LLY786043 LVU786043 MFQ786043 MPM786043 MZI786043 NJE786043 NTA786043 OCW786043 OMS786043 OWO786043 PGK786043 PQG786043 QAC786043 QJY786043 QTU786043 RDQ786043 RNM786043 RXI786043 SHE786043 SRA786043 TAW786043 TKS786043 TUO786043 UEK786043 UOG786043 UYC786043 VHY786043 VRU786043 WBQ786043 WLM786043 WVI786043 A851579 IW851579 SS851579 ACO851579 AMK851579 AWG851579 BGC851579 BPY851579 BZU851579 CJQ851579 CTM851579 DDI851579 DNE851579 DXA851579 EGW851579 EQS851579 FAO851579 FKK851579 FUG851579 GEC851579 GNY851579 GXU851579 HHQ851579 HRM851579 IBI851579 ILE851579 IVA851579 JEW851579 JOS851579 JYO851579 KIK851579 KSG851579 LCC851579 LLY851579 LVU851579 MFQ851579 MPM851579 MZI851579 NJE851579 NTA851579 OCW851579 OMS851579 OWO851579 PGK851579 PQG851579 QAC851579 QJY851579 QTU851579 RDQ851579 RNM851579 RXI851579 SHE851579 SRA851579 TAW851579 TKS851579 TUO851579 UEK851579 UOG851579 UYC851579 VHY851579 VRU851579 WBQ851579 WLM851579 WVI851579 A917115 IW917115 SS917115 ACO917115 AMK917115 AWG917115 BGC917115 BPY917115 BZU917115 CJQ917115 CTM917115 DDI917115 DNE917115 DXA917115 EGW917115 EQS917115 FAO917115 FKK917115 FUG917115 GEC917115 GNY917115 GXU917115 HHQ917115 HRM917115 IBI917115 ILE917115 IVA917115 JEW917115 JOS917115 JYO917115 KIK917115 KSG917115 LCC917115 LLY917115 LVU917115 MFQ917115 MPM917115 MZI917115 NJE917115 NTA917115 OCW917115 OMS917115 OWO917115 PGK917115 PQG917115 QAC917115 QJY917115 QTU917115 RDQ917115 RNM917115 RXI917115 SHE917115 SRA917115 TAW917115 TKS917115 TUO917115 UEK917115 UOG917115 UYC917115 VHY917115 VRU917115 WBQ917115 WLM917115 WVI917115 A982651 IW982651 SS982651 ACO982651 AMK982651 AWG982651 BGC982651 BPY982651 BZU982651 CJQ982651 CTM982651 DDI982651 DNE982651 DXA982651 EGW982651 EQS982651 FAO982651 FKK982651 FUG982651 GEC982651 GNY982651 GXU982651 HHQ982651 HRM982651 IBI982651 ILE982651 IVA982651 JEW982651 JOS982651 JYO982651 KIK982651 KSG982651 LCC982651 LLY982651 LVU982651 MFQ982651 MPM982651 MZI982651 NJE982651 NTA982651 OCW982651 OMS982651 OWO982651 PGK982651 PQG982651 QAC982651 QJY982651 QTU982651 RDQ982651 RNM982651 RXI982651 SHE982651 SRA982651 TAW982651 TKS982651 TUO982651 UEK982651 UOG982651 UYC982651 VHY982651 VRU982651 WBQ982651 WLM982651 WVI982651 O65147 JK65147 TG65147 ADC65147 AMY65147 AWU65147 BGQ65147 BQM65147 CAI65147 CKE65147 CUA65147 DDW65147 DNS65147 DXO65147 EHK65147 ERG65147 FBC65147 FKY65147 FUU65147 GEQ65147 GOM65147 GYI65147 HIE65147 HSA65147 IBW65147 ILS65147 IVO65147 JFK65147 JPG65147 JZC65147 KIY65147 KSU65147 LCQ65147 LMM65147 LWI65147 MGE65147 MQA65147 MZW65147 NJS65147 NTO65147 ODK65147 ONG65147 OXC65147 PGY65147 PQU65147 QAQ65147 QKM65147 QUI65147 REE65147 ROA65147 RXW65147 SHS65147 SRO65147 TBK65147 TLG65147 TVC65147 UEY65147 UOU65147 UYQ65147 VIM65147 VSI65147 WCE65147 WMA65147 WVW65147 O130683 JK130683 TG130683 ADC130683 AMY130683 AWU130683 BGQ130683 BQM130683 CAI130683 CKE130683 CUA130683 DDW130683 DNS130683 DXO130683 EHK130683 ERG130683 FBC130683 FKY130683 FUU130683 GEQ130683 GOM130683 GYI130683 HIE130683 HSA130683 IBW130683 ILS130683 IVO130683 JFK130683 JPG130683 JZC130683 KIY130683 KSU130683 LCQ130683 LMM130683 LWI130683 MGE130683 MQA130683 MZW130683 NJS130683 NTO130683 ODK130683 ONG130683 OXC130683 PGY130683 PQU130683 QAQ130683 QKM130683 QUI130683 REE130683 ROA130683 RXW130683 SHS130683 SRO130683 TBK130683 TLG130683 TVC130683 UEY130683 UOU130683 UYQ130683 VIM130683 VSI130683 WCE130683 WMA130683 WVW130683 O196219 JK196219 TG196219 ADC196219 AMY196219 AWU196219 BGQ196219 BQM196219 CAI196219 CKE196219 CUA196219 DDW196219 DNS196219 DXO196219 EHK196219 ERG196219 FBC196219 FKY196219 FUU196219 GEQ196219 GOM196219 GYI196219 HIE196219 HSA196219 IBW196219 ILS196219 IVO196219 JFK196219 JPG196219 JZC196219 KIY196219 KSU196219 LCQ196219 LMM196219 LWI196219 MGE196219 MQA196219 MZW196219 NJS196219 NTO196219 ODK196219 ONG196219 OXC196219 PGY196219 PQU196219 QAQ196219 QKM196219 QUI196219 REE196219 ROA196219 RXW196219 SHS196219 SRO196219 TBK196219 TLG196219 TVC196219 UEY196219 UOU196219 UYQ196219 VIM196219 VSI196219 WCE196219 WMA196219 WVW196219 O261755 JK261755 TG261755 ADC261755 AMY261755 AWU261755 BGQ261755 BQM261755 CAI261755 CKE261755 CUA261755 DDW261755 DNS261755 DXO261755 EHK261755 ERG261755 FBC261755 FKY261755 FUU261755 GEQ261755 GOM261755 GYI261755 HIE261755 HSA261755 IBW261755 ILS261755 IVO261755 JFK261755 JPG261755 JZC261755 KIY261755 KSU261755 LCQ261755 LMM261755 LWI261755 MGE261755 MQA261755 MZW261755 NJS261755 NTO261755 ODK261755 ONG261755 OXC261755 PGY261755 PQU261755 QAQ261755 QKM261755 QUI261755 REE261755 ROA261755 RXW261755 SHS261755 SRO261755 TBK261755 TLG261755 TVC261755 UEY261755 UOU261755 UYQ261755 VIM261755 VSI261755 WCE261755 WMA261755 WVW261755 O327291 JK327291 TG327291 ADC327291 AMY327291 AWU327291 BGQ327291 BQM327291 CAI327291 CKE327291 CUA327291 DDW327291 DNS327291 DXO327291 EHK327291 ERG327291 FBC327291 FKY327291 FUU327291 GEQ327291 GOM327291 GYI327291 HIE327291 HSA327291 IBW327291 ILS327291 IVO327291 JFK327291 JPG327291 JZC327291 KIY327291 KSU327291 LCQ327291 LMM327291 LWI327291 MGE327291 MQA327291 MZW327291 NJS327291 NTO327291 ODK327291 ONG327291 OXC327291 PGY327291 PQU327291 QAQ327291 QKM327291 QUI327291 REE327291 ROA327291 RXW327291 SHS327291 SRO327291 TBK327291 TLG327291 TVC327291 UEY327291 UOU327291 UYQ327291 VIM327291 VSI327291 WCE327291 WMA327291 WVW327291 O392827 JK392827 TG392827 ADC392827 AMY392827 AWU392827 BGQ392827 BQM392827 CAI392827 CKE392827 CUA392827 DDW392827 DNS392827 DXO392827 EHK392827 ERG392827 FBC392827 FKY392827 FUU392827 GEQ392827 GOM392827 GYI392827 HIE392827 HSA392827 IBW392827 ILS392827 IVO392827 JFK392827 JPG392827 JZC392827 KIY392827 KSU392827 LCQ392827 LMM392827 LWI392827 MGE392827 MQA392827 MZW392827 NJS392827 NTO392827 ODK392827 ONG392827 OXC392827 PGY392827 PQU392827 QAQ392827 QKM392827 QUI392827 REE392827 ROA392827 RXW392827 SHS392827 SRO392827 TBK392827 TLG392827 TVC392827 UEY392827 UOU392827 UYQ392827 VIM392827 VSI392827 WCE392827 WMA392827 WVW392827 O458363 JK458363 TG458363 ADC458363 AMY458363 AWU458363 BGQ458363 BQM458363 CAI458363 CKE458363 CUA458363 DDW458363 DNS458363 DXO458363 EHK458363 ERG458363 FBC458363 FKY458363 FUU458363 GEQ458363 GOM458363 GYI458363 HIE458363 HSA458363 IBW458363 ILS458363 IVO458363 JFK458363 JPG458363 JZC458363 KIY458363 KSU458363 LCQ458363 LMM458363 LWI458363 MGE458363 MQA458363 MZW458363 NJS458363 NTO458363 ODK458363 ONG458363 OXC458363 PGY458363 PQU458363 QAQ458363 QKM458363 QUI458363 REE458363 ROA458363 RXW458363 SHS458363 SRO458363 TBK458363 TLG458363 TVC458363 UEY458363 UOU458363 UYQ458363 VIM458363 VSI458363 WCE458363 WMA458363 WVW458363 O523899 JK523899 TG523899 ADC523899 AMY523899 AWU523899 BGQ523899 BQM523899 CAI523899 CKE523899 CUA523899 DDW523899 DNS523899 DXO523899 EHK523899 ERG523899 FBC523899 FKY523899 FUU523899 GEQ523899 GOM523899 GYI523899 HIE523899 HSA523899 IBW523899 ILS523899 IVO523899 JFK523899 JPG523899 JZC523899 KIY523899 KSU523899 LCQ523899 LMM523899 LWI523899 MGE523899 MQA523899 MZW523899 NJS523899 NTO523899 ODK523899 ONG523899 OXC523899 PGY523899 PQU523899 QAQ523899 QKM523899 QUI523899 REE523899 ROA523899 RXW523899 SHS523899 SRO523899 TBK523899 TLG523899 TVC523899 UEY523899 UOU523899 UYQ523899 VIM523899 VSI523899 WCE523899 WMA523899 WVW523899 O589435 JK589435 TG589435 ADC589435 AMY589435 AWU589435 BGQ589435 BQM589435 CAI589435 CKE589435 CUA589435 DDW589435 DNS589435 DXO589435 EHK589435 ERG589435 FBC589435 FKY589435 FUU589435 GEQ589435 GOM589435 GYI589435 HIE589435 HSA589435 IBW589435 ILS589435 IVO589435 JFK589435 JPG589435 JZC589435 KIY589435 KSU589435 LCQ589435 LMM589435 LWI589435 MGE589435 MQA589435 MZW589435 NJS589435 NTO589435 ODK589435 ONG589435 OXC589435 PGY589435 PQU589435 QAQ589435 QKM589435 QUI589435 REE589435 ROA589435 RXW589435 SHS589435 SRO589435 TBK589435 TLG589435 TVC589435 UEY589435 UOU589435 UYQ589435 VIM589435 VSI589435 WCE589435 WMA589435 WVW589435 O654971 JK654971 TG654971 ADC654971 AMY654971 AWU654971 BGQ654971 BQM654971 CAI654971 CKE654971 CUA654971 DDW654971 DNS654971 DXO654971 EHK654971 ERG654971 FBC654971 FKY654971 FUU654971 GEQ654971 GOM654971 GYI654971 HIE654971 HSA654971 IBW654971 ILS654971 IVO654971 JFK654971 JPG654971 JZC654971 KIY654971 KSU654971 LCQ654971 LMM654971 LWI654971 MGE654971 MQA654971 MZW654971 NJS654971 NTO654971 ODK654971 ONG654971 OXC654971 PGY654971 PQU654971 QAQ654971 QKM654971 QUI654971 REE654971 ROA654971 RXW654971 SHS654971 SRO654971 TBK654971 TLG654971 TVC654971 UEY654971 UOU654971 UYQ654971 VIM654971 VSI654971 WCE654971 WMA654971 WVW654971 O720507 JK720507 TG720507 ADC720507 AMY720507 AWU720507 BGQ720507 BQM720507 CAI720507 CKE720507 CUA720507 DDW720507 DNS720507 DXO720507 EHK720507 ERG720507 FBC720507 FKY720507 FUU720507 GEQ720507 GOM720507 GYI720507 HIE720507 HSA720507 IBW720507 ILS720507 IVO720507 JFK720507 JPG720507 JZC720507 KIY720507 KSU720507 LCQ720507 LMM720507 LWI720507 MGE720507 MQA720507 MZW720507 NJS720507 NTO720507 ODK720507 ONG720507 OXC720507 PGY720507 PQU720507 QAQ720507 QKM720507 QUI720507 REE720507 ROA720507 RXW720507 SHS720507 SRO720507 TBK720507 TLG720507 TVC720507 UEY720507 UOU720507 UYQ720507 VIM720507 VSI720507 WCE720507 WMA720507 WVW720507 O786043 JK786043 TG786043 ADC786043 AMY786043 AWU786043 BGQ786043 BQM786043 CAI786043 CKE786043 CUA786043 DDW786043 DNS786043 DXO786043 EHK786043 ERG786043 FBC786043 FKY786043 FUU786043 GEQ786043 GOM786043 GYI786043 HIE786043 HSA786043 IBW786043 ILS786043 IVO786043 JFK786043 JPG786043 JZC786043 KIY786043 KSU786043 LCQ786043 LMM786043 LWI786043 MGE786043 MQA786043 MZW786043 NJS786043 NTO786043 ODK786043 ONG786043 OXC786043 PGY786043 PQU786043 QAQ786043 QKM786043 QUI786043 REE786043 ROA786043 RXW786043 SHS786043 SRO786043 TBK786043 TLG786043 TVC786043 UEY786043 UOU786043 UYQ786043 VIM786043 VSI786043 WCE786043 WMA786043 WVW786043 O851579 JK851579 TG851579 ADC851579 AMY851579 AWU851579 BGQ851579 BQM851579 CAI851579 CKE851579 CUA851579 DDW851579 DNS851579 DXO851579 EHK851579 ERG851579 FBC851579 FKY851579 FUU851579 GEQ851579 GOM851579 GYI851579 HIE851579 HSA851579 IBW851579 ILS851579 IVO851579 JFK851579 JPG851579 JZC851579 KIY851579 KSU851579 LCQ851579 LMM851579 LWI851579 MGE851579 MQA851579 MZW851579 NJS851579 NTO851579 ODK851579 ONG851579 OXC851579 PGY851579 PQU851579 QAQ851579 QKM851579 QUI851579 REE851579 ROA851579 RXW851579 SHS851579 SRO851579 TBK851579 TLG851579 TVC851579 UEY851579 UOU851579 UYQ851579 VIM851579 VSI851579 WCE851579 WMA851579 WVW851579 O917115 JK917115 TG917115 ADC917115 AMY917115 AWU917115 BGQ917115 BQM917115 CAI917115 CKE917115 CUA917115 DDW917115 DNS917115 DXO917115 EHK917115 ERG917115 FBC917115 FKY917115 FUU917115 GEQ917115 GOM917115 GYI917115 HIE917115 HSA917115 IBW917115 ILS917115 IVO917115 JFK917115 JPG917115 JZC917115 KIY917115 KSU917115 LCQ917115 LMM917115 LWI917115 MGE917115 MQA917115 MZW917115 NJS917115 NTO917115 ODK917115 ONG917115 OXC917115 PGY917115 PQU917115 QAQ917115 QKM917115 QUI917115 REE917115 ROA917115 RXW917115 SHS917115 SRO917115 TBK917115 TLG917115 TVC917115 UEY917115 UOU917115 UYQ917115 VIM917115 VSI917115 WCE917115 WMA917115 WVW917115 O982651 JK982651 TG982651 ADC982651 AMY982651 AWU982651 BGQ982651 BQM982651 CAI982651 CKE982651 CUA982651 DDW982651 DNS982651 DXO982651 EHK982651 ERG982651 FBC982651 FKY982651 FUU982651 GEQ982651 GOM982651 GYI982651 HIE982651 HSA982651 IBW982651 ILS982651 IVO982651 JFK982651 JPG982651 JZC982651 KIY982651 KSU982651 LCQ982651 LMM982651 LWI982651 MGE982651 MQA982651 MZW982651 NJS982651 NTO982651 ODK982651 ONG982651 OXC982651 PGY982651 PQU982651 QAQ982651 QKM982651 QUI982651 REE982651 ROA982651 RXW982651 SHS982651 SRO982651 TBK982651 TLG982651 TVC982651 UEY982651 UOU982651 UYQ982651 VIM982651 VSI982651 WCE982651 WMA982651 WVW982651 P65148 JL65148 TH65148 ADD65148 AMZ65148 AWV65148 BGR65148 BQN65148 CAJ65148 CKF65148 CUB65148 DDX65148 DNT65148 DXP65148 EHL65148 ERH65148 FBD65148 FKZ65148 FUV65148 GER65148 GON65148 GYJ65148 HIF65148 HSB65148 IBX65148 ILT65148 IVP65148 JFL65148 JPH65148 JZD65148 KIZ65148 KSV65148 LCR65148 LMN65148 LWJ65148 MGF65148 MQB65148 MZX65148 NJT65148 NTP65148 ODL65148 ONH65148 OXD65148 PGZ65148 PQV65148 QAR65148 QKN65148 QUJ65148 REF65148 ROB65148 RXX65148 SHT65148 SRP65148 TBL65148 TLH65148 TVD65148 UEZ65148 UOV65148 UYR65148 VIN65148 VSJ65148 WCF65148 WMB65148 WVX65148 P130684 JL130684 TH130684 ADD130684 AMZ130684 AWV130684 BGR130684 BQN130684 CAJ130684 CKF130684 CUB130684 DDX130684 DNT130684 DXP130684 EHL130684 ERH130684 FBD130684 FKZ130684 FUV130684 GER130684 GON130684 GYJ130684 HIF130684 HSB130684 IBX130684 ILT130684 IVP130684 JFL130684 JPH130684 JZD130684 KIZ130684 KSV130684 LCR130684 LMN130684 LWJ130684 MGF130684 MQB130684 MZX130684 NJT130684 NTP130684 ODL130684 ONH130684 OXD130684 PGZ130684 PQV130684 QAR130684 QKN130684 QUJ130684 REF130684 ROB130684 RXX130684 SHT130684 SRP130684 TBL130684 TLH130684 TVD130684 UEZ130684 UOV130684 UYR130684 VIN130684 VSJ130684 WCF130684 WMB130684 WVX130684 P196220 JL196220 TH196220 ADD196220 AMZ196220 AWV196220 BGR196220 BQN196220 CAJ196220 CKF196220 CUB196220 DDX196220 DNT196220 DXP196220 EHL196220 ERH196220 FBD196220 FKZ196220 FUV196220 GER196220 GON196220 GYJ196220 HIF196220 HSB196220 IBX196220 ILT196220 IVP196220 JFL196220 JPH196220 JZD196220 KIZ196220 KSV196220 LCR196220 LMN196220 LWJ196220 MGF196220 MQB196220 MZX196220 NJT196220 NTP196220 ODL196220 ONH196220 OXD196220 PGZ196220 PQV196220 QAR196220 QKN196220 QUJ196220 REF196220 ROB196220 RXX196220 SHT196220 SRP196220 TBL196220 TLH196220 TVD196220 UEZ196220 UOV196220 UYR196220 VIN196220 VSJ196220 WCF196220 WMB196220 WVX196220 P261756 JL261756 TH261756 ADD261756 AMZ261756 AWV261756 BGR261756 BQN261756 CAJ261756 CKF261756 CUB261756 DDX261756 DNT261756 DXP261756 EHL261756 ERH261756 FBD261756 FKZ261756 FUV261756 GER261756 GON261756 GYJ261756 HIF261756 HSB261756 IBX261756 ILT261756 IVP261756 JFL261756 JPH261756 JZD261756 KIZ261756 KSV261756 LCR261756 LMN261756 LWJ261756 MGF261756 MQB261756 MZX261756 NJT261756 NTP261756 ODL261756 ONH261756 OXD261756 PGZ261756 PQV261756 QAR261756 QKN261756 QUJ261756 REF261756 ROB261756 RXX261756 SHT261756 SRP261756 TBL261756 TLH261756 TVD261756 UEZ261756 UOV261756 UYR261756 VIN261756 VSJ261756 WCF261756 WMB261756 WVX261756 P327292 JL327292 TH327292 ADD327292 AMZ327292 AWV327292 BGR327292 BQN327292 CAJ327292 CKF327292 CUB327292 DDX327292 DNT327292 DXP327292 EHL327292 ERH327292 FBD327292 FKZ327292 FUV327292 GER327292 GON327292 GYJ327292 HIF327292 HSB327292 IBX327292 ILT327292 IVP327292 JFL327292 JPH327292 JZD327292 KIZ327292 KSV327292 LCR327292 LMN327292 LWJ327292 MGF327292 MQB327292 MZX327292 NJT327292 NTP327292 ODL327292 ONH327292 OXD327292 PGZ327292 PQV327292 QAR327292 QKN327292 QUJ327292 REF327292 ROB327292 RXX327292 SHT327292 SRP327292 TBL327292 TLH327292 TVD327292 UEZ327292 UOV327292 UYR327292 VIN327292 VSJ327292 WCF327292 WMB327292 WVX327292 P392828 JL392828 TH392828 ADD392828 AMZ392828 AWV392828 BGR392828 BQN392828 CAJ392828 CKF392828 CUB392828 DDX392828 DNT392828 DXP392828 EHL392828 ERH392828 FBD392828 FKZ392828 FUV392828 GER392828 GON392828 GYJ392828 HIF392828 HSB392828 IBX392828 ILT392828 IVP392828 JFL392828 JPH392828 JZD392828 KIZ392828 KSV392828 LCR392828 LMN392828 LWJ392828 MGF392828 MQB392828 MZX392828 NJT392828 NTP392828 ODL392828 ONH392828 OXD392828 PGZ392828 PQV392828 QAR392828 QKN392828 QUJ392828 REF392828 ROB392828 RXX392828 SHT392828 SRP392828 TBL392828 TLH392828 TVD392828 UEZ392828 UOV392828 UYR392828 VIN392828 VSJ392828 WCF392828 WMB392828 WVX392828 P458364 JL458364 TH458364 ADD458364 AMZ458364 AWV458364 BGR458364 BQN458364 CAJ458364 CKF458364 CUB458364 DDX458364 DNT458364 DXP458364 EHL458364 ERH458364 FBD458364 FKZ458364 FUV458364 GER458364 GON458364 GYJ458364 HIF458364 HSB458364 IBX458364 ILT458364 IVP458364 JFL458364 JPH458364 JZD458364 KIZ458364 KSV458364 LCR458364 LMN458364 LWJ458364 MGF458364 MQB458364 MZX458364 NJT458364 NTP458364 ODL458364 ONH458364 OXD458364 PGZ458364 PQV458364 QAR458364 QKN458364 QUJ458364 REF458364 ROB458364 RXX458364 SHT458364 SRP458364 TBL458364 TLH458364 TVD458364 UEZ458364 UOV458364 UYR458364 VIN458364 VSJ458364 WCF458364 WMB458364 WVX458364 P523900 JL523900 TH523900 ADD523900 AMZ523900 AWV523900 BGR523900 BQN523900 CAJ523900 CKF523900 CUB523900 DDX523900 DNT523900 DXP523900 EHL523900 ERH523900 FBD523900 FKZ523900 FUV523900 GER523900 GON523900 GYJ523900 HIF523900 HSB523900 IBX523900 ILT523900 IVP523900 JFL523900 JPH523900 JZD523900 KIZ523900 KSV523900 LCR523900 LMN523900 LWJ523900 MGF523900 MQB523900 MZX523900 NJT523900 NTP523900 ODL523900 ONH523900 OXD523900 PGZ523900 PQV523900 QAR523900 QKN523900 QUJ523900 REF523900 ROB523900 RXX523900 SHT523900 SRP523900 TBL523900 TLH523900 TVD523900 UEZ523900 UOV523900 UYR523900 VIN523900 VSJ523900 WCF523900 WMB523900 WVX523900 P589436 JL589436 TH589436 ADD589436 AMZ589436 AWV589436 BGR589436 BQN589436 CAJ589436 CKF589436 CUB589436 DDX589436 DNT589436 DXP589436 EHL589436 ERH589436 FBD589436 FKZ589436 FUV589436 GER589436 GON589436 GYJ589436 HIF589436 HSB589436 IBX589436 ILT589436 IVP589436 JFL589436 JPH589436 JZD589436 KIZ589436 KSV589436 LCR589436 LMN589436 LWJ589436 MGF589436 MQB589436 MZX589436 NJT589436 NTP589436 ODL589436 ONH589436 OXD589436 PGZ589436 PQV589436 QAR589436 QKN589436 QUJ589436 REF589436 ROB589436 RXX589436 SHT589436 SRP589436 TBL589436 TLH589436 TVD589436 UEZ589436 UOV589436 UYR589436 VIN589436 VSJ589436 WCF589436 WMB589436 WVX589436 P654972 JL654972 TH654972 ADD654972 AMZ654972 AWV654972 BGR654972 BQN654972 CAJ654972 CKF654972 CUB654972 DDX654972 DNT654972 DXP654972 EHL654972 ERH654972 FBD654972 FKZ654972 FUV654972 GER654972 GON654972 GYJ654972 HIF654972 HSB654972 IBX654972 ILT654972 IVP654972 JFL654972 JPH654972 JZD654972 KIZ654972 KSV654972 LCR654972 LMN654972 LWJ654972 MGF654972 MQB654972 MZX654972 NJT654972 NTP654972 ODL654972 ONH654972 OXD654972 PGZ654972 PQV654972 QAR654972 QKN654972 QUJ654972 REF654972 ROB654972 RXX654972 SHT654972 SRP654972 TBL654972 TLH654972 TVD654972 UEZ654972 UOV654972 UYR654972 VIN654972 VSJ654972 WCF654972 WMB654972 WVX654972 P720508 JL720508 TH720508 ADD720508 AMZ720508 AWV720508 BGR720508 BQN720508 CAJ720508 CKF720508 CUB720508 DDX720508 DNT720508 DXP720508 EHL720508 ERH720508 FBD720508 FKZ720508 FUV720508 GER720508 GON720508 GYJ720508 HIF720508 HSB720508 IBX720508 ILT720508 IVP720508 JFL720508 JPH720508 JZD720508 KIZ720508 KSV720508 LCR720508 LMN720508 LWJ720508 MGF720508 MQB720508 MZX720508 NJT720508 NTP720508 ODL720508 ONH720508 OXD720508 PGZ720508 PQV720508 QAR720508 QKN720508 QUJ720508 REF720508 ROB720508 RXX720508 SHT720508 SRP720508 TBL720508 TLH720508 TVD720508 UEZ720508 UOV720508 UYR720508 VIN720508 VSJ720508 WCF720508 WMB720508 WVX720508 P786044 JL786044 TH786044 ADD786044 AMZ786044 AWV786044 BGR786044 BQN786044 CAJ786044 CKF786044 CUB786044 DDX786044 DNT786044 DXP786044 EHL786044 ERH786044 FBD786044 FKZ786044 FUV786044 GER786044 GON786044 GYJ786044 HIF786044 HSB786044 IBX786044 ILT786044 IVP786044 JFL786044 JPH786044 JZD786044 KIZ786044 KSV786044 LCR786044 LMN786044 LWJ786044 MGF786044 MQB786044 MZX786044 NJT786044 NTP786044 ODL786044 ONH786044 OXD786044 PGZ786044 PQV786044 QAR786044 QKN786044 QUJ786044 REF786044 ROB786044 RXX786044 SHT786044 SRP786044 TBL786044 TLH786044 TVD786044 UEZ786044 UOV786044 UYR786044 VIN786044 VSJ786044 WCF786044 WMB786044 WVX786044 P851580 JL851580 TH851580 ADD851580 AMZ851580 AWV851580 BGR851580 BQN851580 CAJ851580 CKF851580 CUB851580 DDX851580 DNT851580 DXP851580 EHL851580 ERH851580 FBD851580 FKZ851580 FUV851580 GER851580 GON851580 GYJ851580 HIF851580 HSB851580 IBX851580 ILT851580 IVP851580 JFL851580 JPH851580 JZD851580 KIZ851580 KSV851580 LCR851580 LMN851580 LWJ851580 MGF851580 MQB851580 MZX851580 NJT851580 NTP851580 ODL851580 ONH851580 OXD851580 PGZ851580 PQV851580 QAR851580 QKN851580 QUJ851580 REF851580 ROB851580 RXX851580 SHT851580 SRP851580 TBL851580 TLH851580 TVD851580 UEZ851580 UOV851580 UYR851580 VIN851580 VSJ851580 WCF851580 WMB851580 WVX851580 P917116 JL917116 TH917116 ADD917116 AMZ917116 AWV917116 BGR917116 BQN917116 CAJ917116 CKF917116 CUB917116 DDX917116 DNT917116 DXP917116 EHL917116 ERH917116 FBD917116 FKZ917116 FUV917116 GER917116 GON917116 GYJ917116 HIF917116 HSB917116 IBX917116 ILT917116 IVP917116 JFL917116 JPH917116 JZD917116 KIZ917116 KSV917116 LCR917116 LMN917116 LWJ917116 MGF917116 MQB917116 MZX917116 NJT917116 NTP917116 ODL917116 ONH917116 OXD917116 PGZ917116 PQV917116 QAR917116 QKN917116 QUJ917116 REF917116 ROB917116 RXX917116 SHT917116 SRP917116 TBL917116 TLH917116 TVD917116 UEZ917116 UOV917116 UYR917116 VIN917116 VSJ917116 WCF917116 WMB917116 WVX917116 P982652 JL982652 TH982652 ADD982652 AMZ982652 AWV982652 BGR982652 BQN982652 CAJ982652 CKF982652 CUB982652 DDX982652 DNT982652 DXP982652 EHL982652 ERH982652 FBD982652 FKZ982652 FUV982652 GER982652 GON982652 GYJ982652 HIF982652 HSB982652 IBX982652 ILT982652 IVP982652 JFL982652 JPH982652 JZD982652 KIZ982652 KSV982652 LCR982652 LMN982652 LWJ982652 MGF982652 MQB982652 MZX982652 NJT982652 NTP982652 ODL982652 ONH982652 OXD982652 PGZ982652 PQV982652 QAR982652 QKN982652 QUJ982652 REF982652 ROB982652 RXX982652 SHT982652 SRP982652 TBL982652 TLH982652 TVD982652 UEZ982652 UOV982652 UYR982652 VIN982652 VSJ982652 WCF982652 WMB982652 WVX982652 R65155 JN65155 TJ65155 ADF65155 ANB65155 AWX65155 BGT65155 BQP65155 CAL65155 CKH65155 CUD65155 DDZ65155 DNV65155 DXR65155 EHN65155 ERJ65155 FBF65155 FLB65155 FUX65155 GET65155 GOP65155 GYL65155 HIH65155 HSD65155 IBZ65155 ILV65155 IVR65155 JFN65155 JPJ65155 JZF65155 KJB65155 KSX65155 LCT65155 LMP65155 LWL65155 MGH65155 MQD65155 MZZ65155 NJV65155 NTR65155 ODN65155 ONJ65155 OXF65155 PHB65155 PQX65155 QAT65155 QKP65155 QUL65155 REH65155 ROD65155 RXZ65155 SHV65155 SRR65155 TBN65155 TLJ65155 TVF65155 UFB65155 UOX65155 UYT65155 VIP65155 VSL65155 WCH65155 WMD65155 WVZ65155 R130691 JN130691 TJ130691 ADF130691 ANB130691 AWX130691 BGT130691 BQP130691 CAL130691 CKH130691 CUD130691 DDZ130691 DNV130691 DXR130691 EHN130691 ERJ130691 FBF130691 FLB130691 FUX130691 GET130691 GOP130691 GYL130691 HIH130691 HSD130691 IBZ130691 ILV130691 IVR130691 JFN130691 JPJ130691 JZF130691 KJB130691 KSX130691 LCT130691 LMP130691 LWL130691 MGH130691 MQD130691 MZZ130691 NJV130691 NTR130691 ODN130691 ONJ130691 OXF130691 PHB130691 PQX130691 QAT130691 QKP130691 QUL130691 REH130691 ROD130691 RXZ130691 SHV130691 SRR130691 TBN130691 TLJ130691 TVF130691 UFB130691 UOX130691 UYT130691 VIP130691 VSL130691 WCH130691 WMD130691 WVZ130691 R196227 JN196227 TJ196227 ADF196227 ANB196227 AWX196227 BGT196227 BQP196227 CAL196227 CKH196227 CUD196227 DDZ196227 DNV196227 DXR196227 EHN196227 ERJ196227 FBF196227 FLB196227 FUX196227 GET196227 GOP196227 GYL196227 HIH196227 HSD196227 IBZ196227 ILV196227 IVR196227 JFN196227 JPJ196227 JZF196227 KJB196227 KSX196227 LCT196227 LMP196227 LWL196227 MGH196227 MQD196227 MZZ196227 NJV196227 NTR196227 ODN196227 ONJ196227 OXF196227 PHB196227 PQX196227 QAT196227 QKP196227 QUL196227 REH196227 ROD196227 RXZ196227 SHV196227 SRR196227 TBN196227 TLJ196227 TVF196227 UFB196227 UOX196227 UYT196227 VIP196227 VSL196227 WCH196227 WMD196227 WVZ196227 R261763 JN261763 TJ261763 ADF261763 ANB261763 AWX261763 BGT261763 BQP261763 CAL261763 CKH261763 CUD261763 DDZ261763 DNV261763 DXR261763 EHN261763 ERJ261763 FBF261763 FLB261763 FUX261763 GET261763 GOP261763 GYL261763 HIH261763 HSD261763 IBZ261763 ILV261763 IVR261763 JFN261763 JPJ261763 JZF261763 KJB261763 KSX261763 LCT261763 LMP261763 LWL261763 MGH261763 MQD261763 MZZ261763 NJV261763 NTR261763 ODN261763 ONJ261763 OXF261763 PHB261763 PQX261763 QAT261763 QKP261763 QUL261763 REH261763 ROD261763 RXZ261763 SHV261763 SRR261763 TBN261763 TLJ261763 TVF261763 UFB261763 UOX261763 UYT261763 VIP261763 VSL261763 WCH261763 WMD261763 WVZ261763 R327299 JN327299 TJ327299 ADF327299 ANB327299 AWX327299 BGT327299 BQP327299 CAL327299 CKH327299 CUD327299 DDZ327299 DNV327299 DXR327299 EHN327299 ERJ327299 FBF327299 FLB327299 FUX327299 GET327299 GOP327299 GYL327299 HIH327299 HSD327299 IBZ327299 ILV327299 IVR327299 JFN327299 JPJ327299 JZF327299 KJB327299 KSX327299 LCT327299 LMP327299 LWL327299 MGH327299 MQD327299 MZZ327299 NJV327299 NTR327299 ODN327299 ONJ327299 OXF327299 PHB327299 PQX327299 QAT327299 QKP327299 QUL327299 REH327299 ROD327299 RXZ327299 SHV327299 SRR327299 TBN327299 TLJ327299 TVF327299 UFB327299 UOX327299 UYT327299 VIP327299 VSL327299 WCH327299 WMD327299 WVZ327299 R392835 JN392835 TJ392835 ADF392835 ANB392835 AWX392835 BGT392835 BQP392835 CAL392835 CKH392835 CUD392835 DDZ392835 DNV392835 DXR392835 EHN392835 ERJ392835 FBF392835 FLB392835 FUX392835 GET392835 GOP392835 GYL392835 HIH392835 HSD392835 IBZ392835 ILV392835 IVR392835 JFN392835 JPJ392835 JZF392835 KJB392835 KSX392835 LCT392835 LMP392835 LWL392835 MGH392835 MQD392835 MZZ392835 NJV392835 NTR392835 ODN392835 ONJ392835 OXF392835 PHB392835 PQX392835 QAT392835 QKP392835 QUL392835 REH392835 ROD392835 RXZ392835 SHV392835 SRR392835 TBN392835 TLJ392835 TVF392835 UFB392835 UOX392835 UYT392835 VIP392835 VSL392835 WCH392835 WMD392835 WVZ392835 R458371 JN458371 TJ458371 ADF458371 ANB458371 AWX458371 BGT458371 BQP458371 CAL458371 CKH458371 CUD458371 DDZ458371 DNV458371 DXR458371 EHN458371 ERJ458371 FBF458371 FLB458371 FUX458371 GET458371 GOP458371 GYL458371 HIH458371 HSD458371 IBZ458371 ILV458371 IVR458371 JFN458371 JPJ458371 JZF458371 KJB458371 KSX458371 LCT458371 LMP458371 LWL458371 MGH458371 MQD458371 MZZ458371 NJV458371 NTR458371 ODN458371 ONJ458371 OXF458371 PHB458371 PQX458371 QAT458371 QKP458371 QUL458371 REH458371 ROD458371 RXZ458371 SHV458371 SRR458371 TBN458371 TLJ458371 TVF458371 UFB458371 UOX458371 UYT458371 VIP458371 VSL458371 WCH458371 WMD458371 WVZ458371 R523907 JN523907 TJ523907 ADF523907 ANB523907 AWX523907 BGT523907 BQP523907 CAL523907 CKH523907 CUD523907 DDZ523907 DNV523907 DXR523907 EHN523907 ERJ523907 FBF523907 FLB523907 FUX523907 GET523907 GOP523907 GYL523907 HIH523907 HSD523907 IBZ523907 ILV523907 IVR523907 JFN523907 JPJ523907 JZF523907 KJB523907 KSX523907 LCT523907 LMP523907 LWL523907 MGH523907 MQD523907 MZZ523907 NJV523907 NTR523907 ODN523907 ONJ523907 OXF523907 PHB523907 PQX523907 QAT523907 QKP523907 QUL523907 REH523907 ROD523907 RXZ523907 SHV523907 SRR523907 TBN523907 TLJ523907 TVF523907 UFB523907 UOX523907 UYT523907 VIP523907 VSL523907 WCH523907 WMD523907 WVZ523907 R589443 JN589443 TJ589443 ADF589443 ANB589443 AWX589443 BGT589443 BQP589443 CAL589443 CKH589443 CUD589443 DDZ589443 DNV589443 DXR589443 EHN589443 ERJ589443 FBF589443 FLB589443 FUX589443 GET589443 GOP589443 GYL589443 HIH589443 HSD589443 IBZ589443 ILV589443 IVR589443 JFN589443 JPJ589443 JZF589443 KJB589443 KSX589443 LCT589443 LMP589443 LWL589443 MGH589443 MQD589443 MZZ589443 NJV589443 NTR589443 ODN589443 ONJ589443 OXF589443 PHB589443 PQX589443 QAT589443 QKP589443 QUL589443 REH589443 ROD589443 RXZ589443 SHV589443 SRR589443 TBN589443 TLJ589443 TVF589443 UFB589443 UOX589443 UYT589443 VIP589443 VSL589443 WCH589443 WMD589443 WVZ589443 R654979 JN654979 TJ654979 ADF654979 ANB654979 AWX654979 BGT654979 BQP654979 CAL654979 CKH654979 CUD654979 DDZ654979 DNV654979 DXR654979 EHN654979 ERJ654979 FBF654979 FLB654979 FUX654979 GET654979 GOP654979 GYL654979 HIH654979 HSD654979 IBZ654979 ILV654979 IVR654979 JFN654979 JPJ654979 JZF654979 KJB654979 KSX654979 LCT654979 LMP654979 LWL654979 MGH654979 MQD654979 MZZ654979 NJV654979 NTR654979 ODN654979 ONJ654979 OXF654979 PHB654979 PQX654979 QAT654979 QKP654979 QUL654979 REH654979 ROD654979 RXZ654979 SHV654979 SRR654979 TBN654979 TLJ654979 TVF654979 UFB654979 UOX654979 UYT654979 VIP654979 VSL654979 WCH654979 WMD654979 WVZ654979 R720515 JN720515 TJ720515 ADF720515 ANB720515 AWX720515 BGT720515 BQP720515 CAL720515 CKH720515 CUD720515 DDZ720515 DNV720515 DXR720515 EHN720515 ERJ720515 FBF720515 FLB720515 FUX720515 GET720515 GOP720515 GYL720515 HIH720515 HSD720515 IBZ720515 ILV720515 IVR720515 JFN720515 JPJ720515 JZF720515 KJB720515 KSX720515 LCT720515 LMP720515 LWL720515 MGH720515 MQD720515 MZZ720515 NJV720515 NTR720515 ODN720515 ONJ720515 OXF720515 PHB720515 PQX720515 QAT720515 QKP720515 QUL720515 REH720515 ROD720515 RXZ720515 SHV720515 SRR720515 TBN720515 TLJ720515 TVF720515 UFB720515 UOX720515 UYT720515 VIP720515 VSL720515 WCH720515 WMD720515 WVZ720515 R786051 JN786051 TJ786051 ADF786051 ANB786051 AWX786051 BGT786051 BQP786051 CAL786051 CKH786051 CUD786051 DDZ786051 DNV786051 DXR786051 EHN786051 ERJ786051 FBF786051 FLB786051 FUX786051 GET786051 GOP786051 GYL786051 HIH786051 HSD786051 IBZ786051 ILV786051 IVR786051 JFN786051 JPJ786051 JZF786051 KJB786051 KSX786051 LCT786051 LMP786051 LWL786051 MGH786051 MQD786051 MZZ786051 NJV786051 NTR786051 ODN786051 ONJ786051 OXF786051 PHB786051 PQX786051 QAT786051 QKP786051 QUL786051 REH786051 ROD786051 RXZ786051 SHV786051 SRR786051 TBN786051 TLJ786051 TVF786051 UFB786051 UOX786051 UYT786051 VIP786051 VSL786051 WCH786051 WMD786051 WVZ786051 R851587 JN851587 TJ851587 ADF851587 ANB851587 AWX851587 BGT851587 BQP851587 CAL851587 CKH851587 CUD851587 DDZ851587 DNV851587 DXR851587 EHN851587 ERJ851587 FBF851587 FLB851587 FUX851587 GET851587 GOP851587 GYL851587 HIH851587 HSD851587 IBZ851587 ILV851587 IVR851587 JFN851587 JPJ851587 JZF851587 KJB851587 KSX851587 LCT851587 LMP851587 LWL851587 MGH851587 MQD851587 MZZ851587 NJV851587 NTR851587 ODN851587 ONJ851587 OXF851587 PHB851587 PQX851587 QAT851587 QKP851587 QUL851587 REH851587 ROD851587 RXZ851587 SHV851587 SRR851587 TBN851587 TLJ851587 TVF851587 UFB851587 UOX851587 UYT851587 VIP851587 VSL851587 WCH851587 WMD851587 WVZ851587 R917123 JN917123 TJ917123 ADF917123 ANB917123 AWX917123 BGT917123 BQP917123 CAL917123 CKH917123 CUD917123 DDZ917123 DNV917123 DXR917123 EHN917123 ERJ917123 FBF917123 FLB917123 FUX917123 GET917123 GOP917123 GYL917123 HIH917123 HSD917123 IBZ917123 ILV917123 IVR917123 JFN917123 JPJ917123 JZF917123 KJB917123 KSX917123 LCT917123 LMP917123 LWL917123 MGH917123 MQD917123 MZZ917123 NJV917123 NTR917123 ODN917123 ONJ917123 OXF917123 PHB917123 PQX917123 QAT917123 QKP917123 QUL917123 REH917123 ROD917123 RXZ917123 SHV917123 SRR917123 TBN917123 TLJ917123 TVF917123 UFB917123 UOX917123 UYT917123 VIP917123 VSL917123 WCH917123 WMD917123 WVZ917123 R982659 JN982659 TJ982659 ADF982659 ANB982659 AWX982659 BGT982659 BQP982659 CAL982659 CKH982659 CUD982659 DDZ982659 DNV982659 DXR982659 EHN982659 ERJ982659 FBF982659 FLB982659 FUX982659 GET982659 GOP982659 GYL982659 HIH982659 HSD982659 IBZ982659 ILV982659 IVR982659 JFN982659 JPJ982659 JZF982659 KJB982659 KSX982659 LCT982659 LMP982659 LWL982659 MGH982659 MQD982659 MZZ982659 NJV982659 NTR982659 ODN982659 ONJ982659 OXF982659 PHB982659 PQX982659 QAT982659 QKP982659 QUL982659 REH982659 ROD982659 RXZ982659 SHV982659 SRR982659 TBN982659 TLJ982659 TVF982659 UFB982659 UOX982659 UYT982659 VIP982659 VSL982659 WCH982659 WMD982659 WVZ982659 O65156:O65157 JK65156:JK65157 TG65156:TG65157 ADC65156:ADC65157 AMY65156:AMY65157 AWU65156:AWU65157 BGQ65156:BGQ65157 BQM65156:BQM65157 CAI65156:CAI65157 CKE65156:CKE65157 CUA65156:CUA65157 DDW65156:DDW65157 DNS65156:DNS65157 DXO65156:DXO65157 EHK65156:EHK65157 ERG65156:ERG65157 FBC65156:FBC65157 FKY65156:FKY65157 FUU65156:FUU65157 GEQ65156:GEQ65157 GOM65156:GOM65157 GYI65156:GYI65157 HIE65156:HIE65157 HSA65156:HSA65157 IBW65156:IBW65157 ILS65156:ILS65157 IVO65156:IVO65157 JFK65156:JFK65157 JPG65156:JPG65157 JZC65156:JZC65157 KIY65156:KIY65157 KSU65156:KSU65157 LCQ65156:LCQ65157 LMM65156:LMM65157 LWI65156:LWI65157 MGE65156:MGE65157 MQA65156:MQA65157 MZW65156:MZW65157 NJS65156:NJS65157 NTO65156:NTO65157 ODK65156:ODK65157 ONG65156:ONG65157 OXC65156:OXC65157 PGY65156:PGY65157 PQU65156:PQU65157 QAQ65156:QAQ65157 QKM65156:QKM65157 QUI65156:QUI65157 REE65156:REE65157 ROA65156:ROA65157 RXW65156:RXW65157 SHS65156:SHS65157 SRO65156:SRO65157 TBK65156:TBK65157 TLG65156:TLG65157 TVC65156:TVC65157 UEY65156:UEY65157 UOU65156:UOU65157 UYQ65156:UYQ65157 VIM65156:VIM65157 VSI65156:VSI65157 WCE65156:WCE65157 WMA65156:WMA65157 WVW65156:WVW65157 O130692:O130693 JK130692:JK130693 TG130692:TG130693 ADC130692:ADC130693 AMY130692:AMY130693 AWU130692:AWU130693 BGQ130692:BGQ130693 BQM130692:BQM130693 CAI130692:CAI130693 CKE130692:CKE130693 CUA130692:CUA130693 DDW130692:DDW130693 DNS130692:DNS130693 DXO130692:DXO130693 EHK130692:EHK130693 ERG130692:ERG130693 FBC130692:FBC130693 FKY130692:FKY130693 FUU130692:FUU130693 GEQ130692:GEQ130693 GOM130692:GOM130693 GYI130692:GYI130693 HIE130692:HIE130693 HSA130692:HSA130693 IBW130692:IBW130693 ILS130692:ILS130693 IVO130692:IVO130693 JFK130692:JFK130693 JPG130692:JPG130693 JZC130692:JZC130693 KIY130692:KIY130693 KSU130692:KSU130693 LCQ130692:LCQ130693 LMM130692:LMM130693 LWI130692:LWI130693 MGE130692:MGE130693 MQA130692:MQA130693 MZW130692:MZW130693 NJS130692:NJS130693 NTO130692:NTO130693 ODK130692:ODK130693 ONG130692:ONG130693 OXC130692:OXC130693 PGY130692:PGY130693 PQU130692:PQU130693 QAQ130692:QAQ130693 QKM130692:QKM130693 QUI130692:QUI130693 REE130692:REE130693 ROA130692:ROA130693 RXW130692:RXW130693 SHS130692:SHS130693 SRO130692:SRO130693 TBK130692:TBK130693 TLG130692:TLG130693 TVC130692:TVC130693 UEY130692:UEY130693 UOU130692:UOU130693 UYQ130692:UYQ130693 VIM130692:VIM130693 VSI130692:VSI130693 WCE130692:WCE130693 WMA130692:WMA130693 WVW130692:WVW130693 O196228:O196229 JK196228:JK196229 TG196228:TG196229 ADC196228:ADC196229 AMY196228:AMY196229 AWU196228:AWU196229 BGQ196228:BGQ196229 BQM196228:BQM196229 CAI196228:CAI196229 CKE196228:CKE196229 CUA196228:CUA196229 DDW196228:DDW196229 DNS196228:DNS196229 DXO196228:DXO196229 EHK196228:EHK196229 ERG196228:ERG196229 FBC196228:FBC196229 FKY196228:FKY196229 FUU196228:FUU196229 GEQ196228:GEQ196229 GOM196228:GOM196229 GYI196228:GYI196229 HIE196228:HIE196229 HSA196228:HSA196229 IBW196228:IBW196229 ILS196228:ILS196229 IVO196228:IVO196229 JFK196228:JFK196229 JPG196228:JPG196229 JZC196228:JZC196229 KIY196228:KIY196229 KSU196228:KSU196229 LCQ196228:LCQ196229 LMM196228:LMM196229 LWI196228:LWI196229 MGE196228:MGE196229 MQA196228:MQA196229 MZW196228:MZW196229 NJS196228:NJS196229 NTO196228:NTO196229 ODK196228:ODK196229 ONG196228:ONG196229 OXC196228:OXC196229 PGY196228:PGY196229 PQU196228:PQU196229 QAQ196228:QAQ196229 QKM196228:QKM196229 QUI196228:QUI196229 REE196228:REE196229 ROA196228:ROA196229 RXW196228:RXW196229 SHS196228:SHS196229 SRO196228:SRO196229 TBK196228:TBK196229 TLG196228:TLG196229 TVC196228:TVC196229 UEY196228:UEY196229 UOU196228:UOU196229 UYQ196228:UYQ196229 VIM196228:VIM196229 VSI196228:VSI196229 WCE196228:WCE196229 WMA196228:WMA196229 WVW196228:WVW196229 O261764:O261765 JK261764:JK261765 TG261764:TG261765 ADC261764:ADC261765 AMY261764:AMY261765 AWU261764:AWU261765 BGQ261764:BGQ261765 BQM261764:BQM261765 CAI261764:CAI261765 CKE261764:CKE261765 CUA261764:CUA261765 DDW261764:DDW261765 DNS261764:DNS261765 DXO261764:DXO261765 EHK261764:EHK261765 ERG261764:ERG261765 FBC261764:FBC261765 FKY261764:FKY261765 FUU261764:FUU261765 GEQ261764:GEQ261765 GOM261764:GOM261765 GYI261764:GYI261765 HIE261764:HIE261765 HSA261764:HSA261765 IBW261764:IBW261765 ILS261764:ILS261765 IVO261764:IVO261765 JFK261764:JFK261765 JPG261764:JPG261765 JZC261764:JZC261765 KIY261764:KIY261765 KSU261764:KSU261765 LCQ261764:LCQ261765 LMM261764:LMM261765 LWI261764:LWI261765 MGE261764:MGE261765 MQA261764:MQA261765 MZW261764:MZW261765 NJS261764:NJS261765 NTO261764:NTO261765 ODK261764:ODK261765 ONG261764:ONG261765 OXC261764:OXC261765 PGY261764:PGY261765 PQU261764:PQU261765 QAQ261764:QAQ261765 QKM261764:QKM261765 QUI261764:QUI261765 REE261764:REE261765 ROA261764:ROA261765 RXW261764:RXW261765 SHS261764:SHS261765 SRO261764:SRO261765 TBK261764:TBK261765 TLG261764:TLG261765 TVC261764:TVC261765 UEY261764:UEY261765 UOU261764:UOU261765 UYQ261764:UYQ261765 VIM261764:VIM261765 VSI261764:VSI261765 WCE261764:WCE261765 WMA261764:WMA261765 WVW261764:WVW261765 O327300:O327301 JK327300:JK327301 TG327300:TG327301 ADC327300:ADC327301 AMY327300:AMY327301 AWU327300:AWU327301 BGQ327300:BGQ327301 BQM327300:BQM327301 CAI327300:CAI327301 CKE327300:CKE327301 CUA327300:CUA327301 DDW327300:DDW327301 DNS327300:DNS327301 DXO327300:DXO327301 EHK327300:EHK327301 ERG327300:ERG327301 FBC327300:FBC327301 FKY327300:FKY327301 FUU327300:FUU327301 GEQ327300:GEQ327301 GOM327300:GOM327301 GYI327300:GYI327301 HIE327300:HIE327301 HSA327300:HSA327301 IBW327300:IBW327301 ILS327300:ILS327301 IVO327300:IVO327301 JFK327300:JFK327301 JPG327300:JPG327301 JZC327300:JZC327301 KIY327300:KIY327301 KSU327300:KSU327301 LCQ327300:LCQ327301 LMM327300:LMM327301 LWI327300:LWI327301 MGE327300:MGE327301 MQA327300:MQA327301 MZW327300:MZW327301 NJS327300:NJS327301 NTO327300:NTO327301 ODK327300:ODK327301 ONG327300:ONG327301 OXC327300:OXC327301 PGY327300:PGY327301 PQU327300:PQU327301 QAQ327300:QAQ327301 QKM327300:QKM327301 QUI327300:QUI327301 REE327300:REE327301 ROA327300:ROA327301 RXW327300:RXW327301 SHS327300:SHS327301 SRO327300:SRO327301 TBK327300:TBK327301 TLG327300:TLG327301 TVC327300:TVC327301 UEY327300:UEY327301 UOU327300:UOU327301 UYQ327300:UYQ327301 VIM327300:VIM327301 VSI327300:VSI327301 WCE327300:WCE327301 WMA327300:WMA327301 WVW327300:WVW327301 O392836:O392837 JK392836:JK392837 TG392836:TG392837 ADC392836:ADC392837 AMY392836:AMY392837 AWU392836:AWU392837 BGQ392836:BGQ392837 BQM392836:BQM392837 CAI392836:CAI392837 CKE392836:CKE392837 CUA392836:CUA392837 DDW392836:DDW392837 DNS392836:DNS392837 DXO392836:DXO392837 EHK392836:EHK392837 ERG392836:ERG392837 FBC392836:FBC392837 FKY392836:FKY392837 FUU392836:FUU392837 GEQ392836:GEQ392837 GOM392836:GOM392837 GYI392836:GYI392837 HIE392836:HIE392837 HSA392836:HSA392837 IBW392836:IBW392837 ILS392836:ILS392837 IVO392836:IVO392837 JFK392836:JFK392837 JPG392836:JPG392837 JZC392836:JZC392837 KIY392836:KIY392837 KSU392836:KSU392837 LCQ392836:LCQ392837 LMM392836:LMM392837 LWI392836:LWI392837 MGE392836:MGE392837 MQA392836:MQA392837 MZW392836:MZW392837 NJS392836:NJS392837 NTO392836:NTO392837 ODK392836:ODK392837 ONG392836:ONG392837 OXC392836:OXC392837 PGY392836:PGY392837 PQU392836:PQU392837 QAQ392836:QAQ392837 QKM392836:QKM392837 QUI392836:QUI392837 REE392836:REE392837 ROA392836:ROA392837 RXW392836:RXW392837 SHS392836:SHS392837 SRO392836:SRO392837 TBK392836:TBK392837 TLG392836:TLG392837 TVC392836:TVC392837 UEY392836:UEY392837 UOU392836:UOU392837 UYQ392836:UYQ392837 VIM392836:VIM392837 VSI392836:VSI392837 WCE392836:WCE392837 WMA392836:WMA392837 WVW392836:WVW392837 O458372:O458373 JK458372:JK458373 TG458372:TG458373 ADC458372:ADC458373 AMY458372:AMY458373 AWU458372:AWU458373 BGQ458372:BGQ458373 BQM458372:BQM458373 CAI458372:CAI458373 CKE458372:CKE458373 CUA458372:CUA458373 DDW458372:DDW458373 DNS458372:DNS458373 DXO458372:DXO458373 EHK458372:EHK458373 ERG458372:ERG458373 FBC458372:FBC458373 FKY458372:FKY458373 FUU458372:FUU458373 GEQ458372:GEQ458373 GOM458372:GOM458373 GYI458372:GYI458373 HIE458372:HIE458373 HSA458372:HSA458373 IBW458372:IBW458373 ILS458372:ILS458373 IVO458372:IVO458373 JFK458372:JFK458373 JPG458372:JPG458373 JZC458372:JZC458373 KIY458372:KIY458373 KSU458372:KSU458373 LCQ458372:LCQ458373 LMM458372:LMM458373 LWI458372:LWI458373 MGE458372:MGE458373 MQA458372:MQA458373 MZW458372:MZW458373 NJS458372:NJS458373 NTO458372:NTO458373 ODK458372:ODK458373 ONG458372:ONG458373 OXC458372:OXC458373 PGY458372:PGY458373 PQU458372:PQU458373 QAQ458372:QAQ458373 QKM458372:QKM458373 QUI458372:QUI458373 REE458372:REE458373 ROA458372:ROA458373 RXW458372:RXW458373 SHS458372:SHS458373 SRO458372:SRO458373 TBK458372:TBK458373 TLG458372:TLG458373 TVC458372:TVC458373 UEY458372:UEY458373 UOU458372:UOU458373 UYQ458372:UYQ458373 VIM458372:VIM458373 VSI458372:VSI458373 WCE458372:WCE458373 WMA458372:WMA458373 WVW458372:WVW458373 O523908:O523909 JK523908:JK523909 TG523908:TG523909 ADC523908:ADC523909 AMY523908:AMY523909 AWU523908:AWU523909 BGQ523908:BGQ523909 BQM523908:BQM523909 CAI523908:CAI523909 CKE523908:CKE523909 CUA523908:CUA523909 DDW523908:DDW523909 DNS523908:DNS523909 DXO523908:DXO523909 EHK523908:EHK523909 ERG523908:ERG523909 FBC523908:FBC523909 FKY523908:FKY523909 FUU523908:FUU523909 GEQ523908:GEQ523909 GOM523908:GOM523909 GYI523908:GYI523909 HIE523908:HIE523909 HSA523908:HSA523909 IBW523908:IBW523909 ILS523908:ILS523909 IVO523908:IVO523909 JFK523908:JFK523909 JPG523908:JPG523909 JZC523908:JZC523909 KIY523908:KIY523909 KSU523908:KSU523909 LCQ523908:LCQ523909 LMM523908:LMM523909 LWI523908:LWI523909 MGE523908:MGE523909 MQA523908:MQA523909 MZW523908:MZW523909 NJS523908:NJS523909 NTO523908:NTO523909 ODK523908:ODK523909 ONG523908:ONG523909 OXC523908:OXC523909 PGY523908:PGY523909 PQU523908:PQU523909 QAQ523908:QAQ523909 QKM523908:QKM523909 QUI523908:QUI523909 REE523908:REE523909 ROA523908:ROA523909 RXW523908:RXW523909 SHS523908:SHS523909 SRO523908:SRO523909 TBK523908:TBK523909 TLG523908:TLG523909 TVC523908:TVC523909 UEY523908:UEY523909 UOU523908:UOU523909 UYQ523908:UYQ523909 VIM523908:VIM523909 VSI523908:VSI523909 WCE523908:WCE523909 WMA523908:WMA523909 WVW523908:WVW523909 O589444:O589445 JK589444:JK589445 TG589444:TG589445 ADC589444:ADC589445 AMY589444:AMY589445 AWU589444:AWU589445 BGQ589444:BGQ589445 BQM589444:BQM589445 CAI589444:CAI589445 CKE589444:CKE589445 CUA589444:CUA589445 DDW589444:DDW589445 DNS589444:DNS589445 DXO589444:DXO589445 EHK589444:EHK589445 ERG589444:ERG589445 FBC589444:FBC589445 FKY589444:FKY589445 FUU589444:FUU589445 GEQ589444:GEQ589445 GOM589444:GOM589445 GYI589444:GYI589445 HIE589444:HIE589445 HSA589444:HSA589445 IBW589444:IBW589445 ILS589444:ILS589445 IVO589444:IVO589445 JFK589444:JFK589445 JPG589444:JPG589445 JZC589444:JZC589445 KIY589444:KIY589445 KSU589444:KSU589445 LCQ589444:LCQ589445 LMM589444:LMM589445 LWI589444:LWI589445 MGE589444:MGE589445 MQA589444:MQA589445 MZW589444:MZW589445 NJS589444:NJS589445 NTO589444:NTO589445 ODK589444:ODK589445 ONG589444:ONG589445 OXC589444:OXC589445 PGY589444:PGY589445 PQU589444:PQU589445 QAQ589444:QAQ589445 QKM589444:QKM589445 QUI589444:QUI589445 REE589444:REE589445 ROA589444:ROA589445 RXW589444:RXW589445 SHS589444:SHS589445 SRO589444:SRO589445 TBK589444:TBK589445 TLG589444:TLG589445 TVC589444:TVC589445 UEY589444:UEY589445 UOU589444:UOU589445 UYQ589444:UYQ589445 VIM589444:VIM589445 VSI589444:VSI589445 WCE589444:WCE589445 WMA589444:WMA589445 WVW589444:WVW589445 O654980:O654981 JK654980:JK654981 TG654980:TG654981 ADC654980:ADC654981 AMY654980:AMY654981 AWU654980:AWU654981 BGQ654980:BGQ654981 BQM654980:BQM654981 CAI654980:CAI654981 CKE654980:CKE654981 CUA654980:CUA654981 DDW654980:DDW654981 DNS654980:DNS654981 DXO654980:DXO654981 EHK654980:EHK654981 ERG654980:ERG654981 FBC654980:FBC654981 FKY654980:FKY654981 FUU654980:FUU654981 GEQ654980:GEQ654981 GOM654980:GOM654981 GYI654980:GYI654981 HIE654980:HIE654981 HSA654980:HSA654981 IBW654980:IBW654981 ILS654980:ILS654981 IVO654980:IVO654981 JFK654980:JFK654981 JPG654980:JPG654981 JZC654980:JZC654981 KIY654980:KIY654981 KSU654980:KSU654981 LCQ654980:LCQ654981 LMM654980:LMM654981 LWI654980:LWI654981 MGE654980:MGE654981 MQA654980:MQA654981 MZW654980:MZW654981 NJS654980:NJS654981 NTO654980:NTO654981 ODK654980:ODK654981 ONG654980:ONG654981 OXC654980:OXC654981 PGY654980:PGY654981 PQU654980:PQU654981 QAQ654980:QAQ654981 QKM654980:QKM654981 QUI654980:QUI654981 REE654980:REE654981 ROA654980:ROA654981 RXW654980:RXW654981 SHS654980:SHS654981 SRO654980:SRO654981 TBK654980:TBK654981 TLG654980:TLG654981 TVC654980:TVC654981 UEY654980:UEY654981 UOU654980:UOU654981 UYQ654980:UYQ654981 VIM654980:VIM654981 VSI654980:VSI654981 WCE654980:WCE654981 WMA654980:WMA654981 WVW654980:WVW654981 O720516:O720517 JK720516:JK720517 TG720516:TG720517 ADC720516:ADC720517 AMY720516:AMY720517 AWU720516:AWU720517 BGQ720516:BGQ720517 BQM720516:BQM720517 CAI720516:CAI720517 CKE720516:CKE720517 CUA720516:CUA720517 DDW720516:DDW720517 DNS720516:DNS720517 DXO720516:DXO720517 EHK720516:EHK720517 ERG720516:ERG720517 FBC720516:FBC720517 FKY720516:FKY720517 FUU720516:FUU720517 GEQ720516:GEQ720517 GOM720516:GOM720517 GYI720516:GYI720517 HIE720516:HIE720517 HSA720516:HSA720517 IBW720516:IBW720517 ILS720516:ILS720517 IVO720516:IVO720517 JFK720516:JFK720517 JPG720516:JPG720517 JZC720516:JZC720517 KIY720516:KIY720517 KSU720516:KSU720517 LCQ720516:LCQ720517 LMM720516:LMM720517 LWI720516:LWI720517 MGE720516:MGE720517 MQA720516:MQA720517 MZW720516:MZW720517 NJS720516:NJS720517 NTO720516:NTO720517 ODK720516:ODK720517 ONG720516:ONG720517 OXC720516:OXC720517 PGY720516:PGY720517 PQU720516:PQU720517 QAQ720516:QAQ720517 QKM720516:QKM720517 QUI720516:QUI720517 REE720516:REE720517 ROA720516:ROA720517 RXW720516:RXW720517 SHS720516:SHS720517 SRO720516:SRO720517 TBK720516:TBK720517 TLG720516:TLG720517 TVC720516:TVC720517 UEY720516:UEY720517 UOU720516:UOU720517 UYQ720516:UYQ720517 VIM720516:VIM720517 VSI720516:VSI720517 WCE720516:WCE720517 WMA720516:WMA720517 WVW720516:WVW720517 O786052:O786053 JK786052:JK786053 TG786052:TG786053 ADC786052:ADC786053 AMY786052:AMY786053 AWU786052:AWU786053 BGQ786052:BGQ786053 BQM786052:BQM786053 CAI786052:CAI786053 CKE786052:CKE786053 CUA786052:CUA786053 DDW786052:DDW786053 DNS786052:DNS786053 DXO786052:DXO786053 EHK786052:EHK786053 ERG786052:ERG786053 FBC786052:FBC786053 FKY786052:FKY786053 FUU786052:FUU786053 GEQ786052:GEQ786053 GOM786052:GOM786053 GYI786052:GYI786053 HIE786052:HIE786053 HSA786052:HSA786053 IBW786052:IBW786053 ILS786052:ILS786053 IVO786052:IVO786053 JFK786052:JFK786053 JPG786052:JPG786053 JZC786052:JZC786053 KIY786052:KIY786053 KSU786052:KSU786053 LCQ786052:LCQ786053 LMM786052:LMM786053 LWI786052:LWI786053 MGE786052:MGE786053 MQA786052:MQA786053 MZW786052:MZW786053 NJS786052:NJS786053 NTO786052:NTO786053 ODK786052:ODK786053 ONG786052:ONG786053 OXC786052:OXC786053 PGY786052:PGY786053 PQU786052:PQU786053 QAQ786052:QAQ786053 QKM786052:QKM786053 QUI786052:QUI786053 REE786052:REE786053 ROA786052:ROA786053 RXW786052:RXW786053 SHS786052:SHS786053 SRO786052:SRO786053 TBK786052:TBK786053 TLG786052:TLG786053 TVC786052:TVC786053 UEY786052:UEY786053 UOU786052:UOU786053 UYQ786052:UYQ786053 VIM786052:VIM786053 VSI786052:VSI786053 WCE786052:WCE786053 WMA786052:WMA786053 WVW786052:WVW786053 O851588:O851589 JK851588:JK851589 TG851588:TG851589 ADC851588:ADC851589 AMY851588:AMY851589 AWU851588:AWU851589 BGQ851588:BGQ851589 BQM851588:BQM851589 CAI851588:CAI851589 CKE851588:CKE851589 CUA851588:CUA851589 DDW851588:DDW851589 DNS851588:DNS851589 DXO851588:DXO851589 EHK851588:EHK851589 ERG851588:ERG851589 FBC851588:FBC851589 FKY851588:FKY851589 FUU851588:FUU851589 GEQ851588:GEQ851589 GOM851588:GOM851589 GYI851588:GYI851589 HIE851588:HIE851589 HSA851588:HSA851589 IBW851588:IBW851589 ILS851588:ILS851589 IVO851588:IVO851589 JFK851588:JFK851589 JPG851588:JPG851589 JZC851588:JZC851589 KIY851588:KIY851589 KSU851588:KSU851589 LCQ851588:LCQ851589 LMM851588:LMM851589 LWI851588:LWI851589 MGE851588:MGE851589 MQA851588:MQA851589 MZW851588:MZW851589 NJS851588:NJS851589 NTO851588:NTO851589 ODK851588:ODK851589 ONG851588:ONG851589 OXC851588:OXC851589 PGY851588:PGY851589 PQU851588:PQU851589 QAQ851588:QAQ851589 QKM851588:QKM851589 QUI851588:QUI851589 REE851588:REE851589 ROA851588:ROA851589 RXW851588:RXW851589 SHS851588:SHS851589 SRO851588:SRO851589 TBK851588:TBK851589 TLG851588:TLG851589 TVC851588:TVC851589 UEY851588:UEY851589 UOU851588:UOU851589 UYQ851588:UYQ851589 VIM851588:VIM851589 VSI851588:VSI851589 WCE851588:WCE851589 WMA851588:WMA851589 WVW851588:WVW851589 O917124:O917125 JK917124:JK917125 TG917124:TG917125 ADC917124:ADC917125 AMY917124:AMY917125 AWU917124:AWU917125 BGQ917124:BGQ917125 BQM917124:BQM917125 CAI917124:CAI917125 CKE917124:CKE917125 CUA917124:CUA917125 DDW917124:DDW917125 DNS917124:DNS917125 DXO917124:DXO917125 EHK917124:EHK917125 ERG917124:ERG917125 FBC917124:FBC917125 FKY917124:FKY917125 FUU917124:FUU917125 GEQ917124:GEQ917125 GOM917124:GOM917125 GYI917124:GYI917125 HIE917124:HIE917125 HSA917124:HSA917125 IBW917124:IBW917125 ILS917124:ILS917125 IVO917124:IVO917125 JFK917124:JFK917125 JPG917124:JPG917125 JZC917124:JZC917125 KIY917124:KIY917125 KSU917124:KSU917125 LCQ917124:LCQ917125 LMM917124:LMM917125 LWI917124:LWI917125 MGE917124:MGE917125 MQA917124:MQA917125 MZW917124:MZW917125 NJS917124:NJS917125 NTO917124:NTO917125 ODK917124:ODK917125 ONG917124:ONG917125 OXC917124:OXC917125 PGY917124:PGY917125 PQU917124:PQU917125 QAQ917124:QAQ917125 QKM917124:QKM917125 QUI917124:QUI917125 REE917124:REE917125 ROA917124:ROA917125 RXW917124:RXW917125 SHS917124:SHS917125 SRO917124:SRO917125 TBK917124:TBK917125 TLG917124:TLG917125 TVC917124:TVC917125 UEY917124:UEY917125 UOU917124:UOU917125 UYQ917124:UYQ917125 VIM917124:VIM917125 VSI917124:VSI917125 WCE917124:WCE917125 WMA917124:WMA917125 WVW917124:WVW917125 O982660:O982661 JK982660:JK982661 TG982660:TG982661 ADC982660:ADC982661 AMY982660:AMY982661 AWU982660:AWU982661 BGQ982660:BGQ982661 BQM982660:BQM982661 CAI982660:CAI982661 CKE982660:CKE982661 CUA982660:CUA982661 DDW982660:DDW982661 DNS982660:DNS982661 DXO982660:DXO982661 EHK982660:EHK982661 ERG982660:ERG982661 FBC982660:FBC982661 FKY982660:FKY982661 FUU982660:FUU982661 GEQ982660:GEQ982661 GOM982660:GOM982661 GYI982660:GYI982661 HIE982660:HIE982661 HSA982660:HSA982661 IBW982660:IBW982661 ILS982660:ILS982661 IVO982660:IVO982661 JFK982660:JFK982661 JPG982660:JPG982661 JZC982660:JZC982661 KIY982660:KIY982661 KSU982660:KSU982661 LCQ982660:LCQ982661 LMM982660:LMM982661 LWI982660:LWI982661 MGE982660:MGE982661 MQA982660:MQA982661 MZW982660:MZW982661 NJS982660:NJS982661 NTO982660:NTO982661 ODK982660:ODK982661 ONG982660:ONG982661 OXC982660:OXC982661 PGY982660:PGY982661 PQU982660:PQU982661 QAQ982660:QAQ982661 QKM982660:QKM982661 QUI982660:QUI982661 REE982660:REE982661 ROA982660:ROA982661 RXW982660:RXW982661 SHS982660:SHS982661 SRO982660:SRO982661 TBK982660:TBK982661 TLG982660:TLG982661 TVC982660:TVC982661 UEY982660:UEY982661 UOU982660:UOU982661 UYQ982660:UYQ982661 VIM982660:VIM982661 VSI982660:VSI982661 WCE982660:WCE982661 WMA982660:WMA982661 WVW982660:WVW982661 U65156 JQ65156 TM65156 ADI65156 ANE65156 AXA65156 BGW65156 BQS65156 CAO65156 CKK65156 CUG65156 DEC65156 DNY65156 DXU65156 EHQ65156 ERM65156 FBI65156 FLE65156 FVA65156 GEW65156 GOS65156 GYO65156 HIK65156 HSG65156 ICC65156 ILY65156 IVU65156 JFQ65156 JPM65156 JZI65156 KJE65156 KTA65156 LCW65156 LMS65156 LWO65156 MGK65156 MQG65156 NAC65156 NJY65156 NTU65156 ODQ65156 ONM65156 OXI65156 PHE65156 PRA65156 QAW65156 QKS65156 QUO65156 REK65156 ROG65156 RYC65156 SHY65156 SRU65156 TBQ65156 TLM65156 TVI65156 UFE65156 UPA65156 UYW65156 VIS65156 VSO65156 WCK65156 WMG65156 WWC65156 U130692 JQ130692 TM130692 ADI130692 ANE130692 AXA130692 BGW130692 BQS130692 CAO130692 CKK130692 CUG130692 DEC130692 DNY130692 DXU130692 EHQ130692 ERM130692 FBI130692 FLE130692 FVA130692 GEW130692 GOS130692 GYO130692 HIK130692 HSG130692 ICC130692 ILY130692 IVU130692 JFQ130692 JPM130692 JZI130692 KJE130692 KTA130692 LCW130692 LMS130692 LWO130692 MGK130692 MQG130692 NAC130692 NJY130692 NTU130692 ODQ130692 ONM130692 OXI130692 PHE130692 PRA130692 QAW130692 QKS130692 QUO130692 REK130692 ROG130692 RYC130692 SHY130692 SRU130692 TBQ130692 TLM130692 TVI130692 UFE130692 UPA130692 UYW130692 VIS130692 VSO130692 WCK130692 WMG130692 WWC130692 U196228 JQ196228 TM196228 ADI196228 ANE196228 AXA196228 BGW196228 BQS196228 CAO196228 CKK196228 CUG196228 DEC196228 DNY196228 DXU196228 EHQ196228 ERM196228 FBI196228 FLE196228 FVA196228 GEW196228 GOS196228 GYO196228 HIK196228 HSG196228 ICC196228 ILY196228 IVU196228 JFQ196228 JPM196228 JZI196228 KJE196228 KTA196228 LCW196228 LMS196228 LWO196228 MGK196228 MQG196228 NAC196228 NJY196228 NTU196228 ODQ196228 ONM196228 OXI196228 PHE196228 PRA196228 QAW196228 QKS196228 QUO196228 REK196228 ROG196228 RYC196228 SHY196228 SRU196228 TBQ196228 TLM196228 TVI196228 UFE196228 UPA196228 UYW196228 VIS196228 VSO196228 WCK196228 WMG196228 WWC196228 U261764 JQ261764 TM261764 ADI261764 ANE261764 AXA261764 BGW261764 BQS261764 CAO261764 CKK261764 CUG261764 DEC261764 DNY261764 DXU261764 EHQ261764 ERM261764 FBI261764 FLE261764 FVA261764 GEW261764 GOS261764 GYO261764 HIK261764 HSG261764 ICC261764 ILY261764 IVU261764 JFQ261764 JPM261764 JZI261764 KJE261764 KTA261764 LCW261764 LMS261764 LWO261764 MGK261764 MQG261764 NAC261764 NJY261764 NTU261764 ODQ261764 ONM261764 OXI261764 PHE261764 PRA261764 QAW261764 QKS261764 QUO261764 REK261764 ROG261764 RYC261764 SHY261764 SRU261764 TBQ261764 TLM261764 TVI261764 UFE261764 UPA261764 UYW261764 VIS261764 VSO261764 WCK261764 WMG261764 WWC261764 U327300 JQ327300 TM327300 ADI327300 ANE327300 AXA327300 BGW327300 BQS327300 CAO327300 CKK327300 CUG327300 DEC327300 DNY327300 DXU327300 EHQ327300 ERM327300 FBI327300 FLE327300 FVA327300 GEW327300 GOS327300 GYO327300 HIK327300 HSG327300 ICC327300 ILY327300 IVU327300 JFQ327300 JPM327300 JZI327300 KJE327300 KTA327300 LCW327300 LMS327300 LWO327300 MGK327300 MQG327300 NAC327300 NJY327300 NTU327300 ODQ327300 ONM327300 OXI327300 PHE327300 PRA327300 QAW327300 QKS327300 QUO327300 REK327300 ROG327300 RYC327300 SHY327300 SRU327300 TBQ327300 TLM327300 TVI327300 UFE327300 UPA327300 UYW327300 VIS327300 VSO327300 WCK327300 WMG327300 WWC327300 U392836 JQ392836 TM392836 ADI392836 ANE392836 AXA392836 BGW392836 BQS392836 CAO392836 CKK392836 CUG392836 DEC392836 DNY392836 DXU392836 EHQ392836 ERM392836 FBI392836 FLE392836 FVA392836 GEW392836 GOS392836 GYO392836 HIK392836 HSG392836 ICC392836 ILY392836 IVU392836 JFQ392836 JPM392836 JZI392836 KJE392836 KTA392836 LCW392836 LMS392836 LWO392836 MGK392836 MQG392836 NAC392836 NJY392836 NTU392836 ODQ392836 ONM392836 OXI392836 PHE392836 PRA392836 QAW392836 QKS392836 QUO392836 REK392836 ROG392836 RYC392836 SHY392836 SRU392836 TBQ392836 TLM392836 TVI392836 UFE392836 UPA392836 UYW392836 VIS392836 VSO392836 WCK392836 WMG392836 WWC392836 U458372 JQ458372 TM458372 ADI458372 ANE458372 AXA458372 BGW458372 BQS458372 CAO458372 CKK458372 CUG458372 DEC458372 DNY458372 DXU458372 EHQ458372 ERM458372 FBI458372 FLE458372 FVA458372 GEW458372 GOS458372 GYO458372 HIK458372 HSG458372 ICC458372 ILY458372 IVU458372 JFQ458372 JPM458372 JZI458372 KJE458372 KTA458372 LCW458372 LMS458372 LWO458372 MGK458372 MQG458372 NAC458372 NJY458372 NTU458372 ODQ458372 ONM458372 OXI458372 PHE458372 PRA458372 QAW458372 QKS458372 QUO458372 REK458372 ROG458372 RYC458372 SHY458372 SRU458372 TBQ458372 TLM458372 TVI458372 UFE458372 UPA458372 UYW458372 VIS458372 VSO458372 WCK458372 WMG458372 WWC458372 U523908 JQ523908 TM523908 ADI523908 ANE523908 AXA523908 BGW523908 BQS523908 CAO523908 CKK523908 CUG523908 DEC523908 DNY523908 DXU523908 EHQ523908 ERM523908 FBI523908 FLE523908 FVA523908 GEW523908 GOS523908 GYO523908 HIK523908 HSG523908 ICC523908 ILY523908 IVU523908 JFQ523908 JPM523908 JZI523908 KJE523908 KTA523908 LCW523908 LMS523908 LWO523908 MGK523908 MQG523908 NAC523908 NJY523908 NTU523908 ODQ523908 ONM523908 OXI523908 PHE523908 PRA523908 QAW523908 QKS523908 QUO523908 REK523908 ROG523908 RYC523908 SHY523908 SRU523908 TBQ523908 TLM523908 TVI523908 UFE523908 UPA523908 UYW523908 VIS523908 VSO523908 WCK523908 WMG523908 WWC523908 U589444 JQ589444 TM589444 ADI589444 ANE589444 AXA589444 BGW589444 BQS589444 CAO589444 CKK589444 CUG589444 DEC589444 DNY589444 DXU589444 EHQ589444 ERM589444 FBI589444 FLE589444 FVA589444 GEW589444 GOS589444 GYO589444 HIK589444 HSG589444 ICC589444 ILY589444 IVU589444 JFQ589444 JPM589444 JZI589444 KJE589444 KTA589444 LCW589444 LMS589444 LWO589444 MGK589444 MQG589444 NAC589444 NJY589444 NTU589444 ODQ589444 ONM589444 OXI589444 PHE589444 PRA589444 QAW589444 QKS589444 QUO589444 REK589444 ROG589444 RYC589444 SHY589444 SRU589444 TBQ589444 TLM589444 TVI589444 UFE589444 UPA589444 UYW589444 VIS589444 VSO589444 WCK589444 WMG589444 WWC589444 U654980 JQ654980 TM654980 ADI654980 ANE654980 AXA654980 BGW654980 BQS654980 CAO654980 CKK654980 CUG654980 DEC654980 DNY654980 DXU654980 EHQ654980 ERM654980 FBI654980 FLE654980 FVA654980 GEW654980 GOS654980 GYO654980 HIK654980 HSG654980 ICC654980 ILY654980 IVU654980 JFQ654980 JPM654980 JZI654980 KJE654980 KTA654980 LCW654980 LMS654980 LWO654980 MGK654980 MQG654980 NAC654980 NJY654980 NTU654980 ODQ654980 ONM654980 OXI654980 PHE654980 PRA654980 QAW654980 QKS654980 QUO654980 REK654980 ROG654980 RYC654980 SHY654980 SRU654980 TBQ654980 TLM654980 TVI654980 UFE654980 UPA654980 UYW654980 VIS654980 VSO654980 WCK654980 WMG654980 WWC654980 U720516 JQ720516 TM720516 ADI720516 ANE720516 AXA720516 BGW720516 BQS720516 CAO720516 CKK720516 CUG720516 DEC720516 DNY720516 DXU720516 EHQ720516 ERM720516 FBI720516 FLE720516 FVA720516 GEW720516 GOS720516 GYO720516 HIK720516 HSG720516 ICC720516 ILY720516 IVU720516 JFQ720516 JPM720516 JZI720516 KJE720516 KTA720516 LCW720516 LMS720516 LWO720516 MGK720516 MQG720516 NAC720516 NJY720516 NTU720516 ODQ720516 ONM720516 OXI720516 PHE720516 PRA720516 QAW720516 QKS720516 QUO720516 REK720516 ROG720516 RYC720516 SHY720516 SRU720516 TBQ720516 TLM720516 TVI720516 UFE720516 UPA720516 UYW720516 VIS720516 VSO720516 WCK720516 WMG720516 WWC720516 U786052 JQ786052 TM786052 ADI786052 ANE786052 AXA786052 BGW786052 BQS786052 CAO786052 CKK786052 CUG786052 DEC786052 DNY786052 DXU786052 EHQ786052 ERM786052 FBI786052 FLE786052 FVA786052 GEW786052 GOS786052 GYO786052 HIK786052 HSG786052 ICC786052 ILY786052 IVU786052 JFQ786052 JPM786052 JZI786052 KJE786052 KTA786052 LCW786052 LMS786052 LWO786052 MGK786052 MQG786052 NAC786052 NJY786052 NTU786052 ODQ786052 ONM786052 OXI786052 PHE786052 PRA786052 QAW786052 QKS786052 QUO786052 REK786052 ROG786052 RYC786052 SHY786052 SRU786052 TBQ786052 TLM786052 TVI786052 UFE786052 UPA786052 UYW786052 VIS786052 VSO786052 WCK786052 WMG786052 WWC786052 U851588 JQ851588 TM851588 ADI851588 ANE851588 AXA851588 BGW851588 BQS851588 CAO851588 CKK851588 CUG851588 DEC851588 DNY851588 DXU851588 EHQ851588 ERM851588 FBI851588 FLE851588 FVA851588 GEW851588 GOS851588 GYO851588 HIK851588 HSG851588 ICC851588 ILY851588 IVU851588 JFQ851588 JPM851588 JZI851588 KJE851588 KTA851588 LCW851588 LMS851588 LWO851588 MGK851588 MQG851588 NAC851588 NJY851588 NTU851588 ODQ851588 ONM851588 OXI851588 PHE851588 PRA851588 QAW851588 QKS851588 QUO851588 REK851588 ROG851588 RYC851588 SHY851588 SRU851588 TBQ851588 TLM851588 TVI851588 UFE851588 UPA851588 UYW851588 VIS851588 VSO851588 WCK851588 WMG851588 WWC851588 U917124 JQ917124 TM917124 ADI917124 ANE917124 AXA917124 BGW917124 BQS917124 CAO917124 CKK917124 CUG917124 DEC917124 DNY917124 DXU917124 EHQ917124 ERM917124 FBI917124 FLE917124 FVA917124 GEW917124 GOS917124 GYO917124 HIK917124 HSG917124 ICC917124 ILY917124 IVU917124 JFQ917124 JPM917124 JZI917124 KJE917124 KTA917124 LCW917124 LMS917124 LWO917124 MGK917124 MQG917124 NAC917124 NJY917124 NTU917124 ODQ917124 ONM917124 OXI917124 PHE917124 PRA917124 QAW917124 QKS917124 QUO917124 REK917124 ROG917124 RYC917124 SHY917124 SRU917124 TBQ917124 TLM917124 TVI917124 UFE917124 UPA917124 UYW917124 VIS917124 VSO917124 WCK917124 WMG917124 WWC917124 U982660 JQ982660 TM982660 ADI982660 ANE982660 AXA982660 BGW982660 BQS982660 CAO982660 CKK982660 CUG982660 DEC982660 DNY982660 DXU982660 EHQ982660 ERM982660 FBI982660 FLE982660 FVA982660 GEW982660 GOS982660 GYO982660 HIK982660 HSG982660 ICC982660 ILY982660 IVU982660 JFQ982660 JPM982660 JZI982660 KJE982660 KTA982660 LCW982660 LMS982660 LWO982660 MGK982660 MQG982660 NAC982660 NJY982660 NTU982660 ODQ982660 ONM982660 OXI982660 PHE982660 PRA982660 QAW982660 QKS982660 QUO982660 REK982660 ROG982660 RYC982660 SHY982660 SRU982660 TBQ982660 TLM982660 TVI982660 UFE982660 UPA982660 UYW982660 VIS982660 VSO982660 WCK982660 WMG982660 WWC982660 L65158:M65159 JH65158:JI65159 TD65158:TE65159 ACZ65158:ADA65159 AMV65158:AMW65159 AWR65158:AWS65159 BGN65158:BGO65159 BQJ65158:BQK65159 CAF65158:CAG65159 CKB65158:CKC65159 CTX65158:CTY65159 DDT65158:DDU65159 DNP65158:DNQ65159 DXL65158:DXM65159 EHH65158:EHI65159 ERD65158:ERE65159 FAZ65158:FBA65159 FKV65158:FKW65159 FUR65158:FUS65159 GEN65158:GEO65159 GOJ65158:GOK65159 GYF65158:GYG65159 HIB65158:HIC65159 HRX65158:HRY65159 IBT65158:IBU65159 ILP65158:ILQ65159 IVL65158:IVM65159 JFH65158:JFI65159 JPD65158:JPE65159 JYZ65158:JZA65159 KIV65158:KIW65159 KSR65158:KSS65159 LCN65158:LCO65159 LMJ65158:LMK65159 LWF65158:LWG65159 MGB65158:MGC65159 MPX65158:MPY65159 MZT65158:MZU65159 NJP65158:NJQ65159 NTL65158:NTM65159 ODH65158:ODI65159 OND65158:ONE65159 OWZ65158:OXA65159 PGV65158:PGW65159 PQR65158:PQS65159 QAN65158:QAO65159 QKJ65158:QKK65159 QUF65158:QUG65159 REB65158:REC65159 RNX65158:RNY65159 RXT65158:RXU65159 SHP65158:SHQ65159 SRL65158:SRM65159 TBH65158:TBI65159 TLD65158:TLE65159 TUZ65158:TVA65159 UEV65158:UEW65159 UOR65158:UOS65159 UYN65158:UYO65159 VIJ65158:VIK65159 VSF65158:VSG65159 WCB65158:WCC65159 WLX65158:WLY65159 WVT65158:WVU65159 L130694:M130695 JH130694:JI130695 TD130694:TE130695 ACZ130694:ADA130695 AMV130694:AMW130695 AWR130694:AWS130695 BGN130694:BGO130695 BQJ130694:BQK130695 CAF130694:CAG130695 CKB130694:CKC130695 CTX130694:CTY130695 DDT130694:DDU130695 DNP130694:DNQ130695 DXL130694:DXM130695 EHH130694:EHI130695 ERD130694:ERE130695 FAZ130694:FBA130695 FKV130694:FKW130695 FUR130694:FUS130695 GEN130694:GEO130695 GOJ130694:GOK130695 GYF130694:GYG130695 HIB130694:HIC130695 HRX130694:HRY130695 IBT130694:IBU130695 ILP130694:ILQ130695 IVL130694:IVM130695 JFH130694:JFI130695 JPD130694:JPE130695 JYZ130694:JZA130695 KIV130694:KIW130695 KSR130694:KSS130695 LCN130694:LCO130695 LMJ130694:LMK130695 LWF130694:LWG130695 MGB130694:MGC130695 MPX130694:MPY130695 MZT130694:MZU130695 NJP130694:NJQ130695 NTL130694:NTM130695 ODH130694:ODI130695 OND130694:ONE130695 OWZ130694:OXA130695 PGV130694:PGW130695 PQR130694:PQS130695 QAN130694:QAO130695 QKJ130694:QKK130695 QUF130694:QUG130695 REB130694:REC130695 RNX130694:RNY130695 RXT130694:RXU130695 SHP130694:SHQ130695 SRL130694:SRM130695 TBH130694:TBI130695 TLD130694:TLE130695 TUZ130694:TVA130695 UEV130694:UEW130695 UOR130694:UOS130695 UYN130694:UYO130695 VIJ130694:VIK130695 VSF130694:VSG130695 WCB130694:WCC130695 WLX130694:WLY130695 WVT130694:WVU130695 L196230:M196231 JH196230:JI196231 TD196230:TE196231 ACZ196230:ADA196231 AMV196230:AMW196231 AWR196230:AWS196231 BGN196230:BGO196231 BQJ196230:BQK196231 CAF196230:CAG196231 CKB196230:CKC196231 CTX196230:CTY196231 DDT196230:DDU196231 DNP196230:DNQ196231 DXL196230:DXM196231 EHH196230:EHI196231 ERD196230:ERE196231 FAZ196230:FBA196231 FKV196230:FKW196231 FUR196230:FUS196231 GEN196230:GEO196231 GOJ196230:GOK196231 GYF196230:GYG196231 HIB196230:HIC196231 HRX196230:HRY196231 IBT196230:IBU196231 ILP196230:ILQ196231 IVL196230:IVM196231 JFH196230:JFI196231 JPD196230:JPE196231 JYZ196230:JZA196231 KIV196230:KIW196231 KSR196230:KSS196231 LCN196230:LCO196231 LMJ196230:LMK196231 LWF196230:LWG196231 MGB196230:MGC196231 MPX196230:MPY196231 MZT196230:MZU196231 NJP196230:NJQ196231 NTL196230:NTM196231 ODH196230:ODI196231 OND196230:ONE196231 OWZ196230:OXA196231 PGV196230:PGW196231 PQR196230:PQS196231 QAN196230:QAO196231 QKJ196230:QKK196231 QUF196230:QUG196231 REB196230:REC196231 RNX196230:RNY196231 RXT196230:RXU196231 SHP196230:SHQ196231 SRL196230:SRM196231 TBH196230:TBI196231 TLD196230:TLE196231 TUZ196230:TVA196231 UEV196230:UEW196231 UOR196230:UOS196231 UYN196230:UYO196231 VIJ196230:VIK196231 VSF196230:VSG196231 WCB196230:WCC196231 WLX196230:WLY196231 WVT196230:WVU196231 L261766:M261767 JH261766:JI261767 TD261766:TE261767 ACZ261766:ADA261767 AMV261766:AMW261767 AWR261766:AWS261767 BGN261766:BGO261767 BQJ261766:BQK261767 CAF261766:CAG261767 CKB261766:CKC261767 CTX261766:CTY261767 DDT261766:DDU261767 DNP261766:DNQ261767 DXL261766:DXM261767 EHH261766:EHI261767 ERD261766:ERE261767 FAZ261766:FBA261767 FKV261766:FKW261767 FUR261766:FUS261767 GEN261766:GEO261767 GOJ261766:GOK261767 GYF261766:GYG261767 HIB261766:HIC261767 HRX261766:HRY261767 IBT261766:IBU261767 ILP261766:ILQ261767 IVL261766:IVM261767 JFH261766:JFI261767 JPD261766:JPE261767 JYZ261766:JZA261767 KIV261766:KIW261767 KSR261766:KSS261767 LCN261766:LCO261767 LMJ261766:LMK261767 LWF261766:LWG261767 MGB261766:MGC261767 MPX261766:MPY261767 MZT261766:MZU261767 NJP261766:NJQ261767 NTL261766:NTM261767 ODH261766:ODI261767 OND261766:ONE261767 OWZ261766:OXA261767 PGV261766:PGW261767 PQR261766:PQS261767 QAN261766:QAO261767 QKJ261766:QKK261767 QUF261766:QUG261767 REB261766:REC261767 RNX261766:RNY261767 RXT261766:RXU261767 SHP261766:SHQ261767 SRL261766:SRM261767 TBH261766:TBI261767 TLD261766:TLE261767 TUZ261766:TVA261767 UEV261766:UEW261767 UOR261766:UOS261767 UYN261766:UYO261767 VIJ261766:VIK261767 VSF261766:VSG261767 WCB261766:WCC261767 WLX261766:WLY261767 WVT261766:WVU261767 L327302:M327303 JH327302:JI327303 TD327302:TE327303 ACZ327302:ADA327303 AMV327302:AMW327303 AWR327302:AWS327303 BGN327302:BGO327303 BQJ327302:BQK327303 CAF327302:CAG327303 CKB327302:CKC327303 CTX327302:CTY327303 DDT327302:DDU327303 DNP327302:DNQ327303 DXL327302:DXM327303 EHH327302:EHI327303 ERD327302:ERE327303 FAZ327302:FBA327303 FKV327302:FKW327303 FUR327302:FUS327303 GEN327302:GEO327303 GOJ327302:GOK327303 GYF327302:GYG327303 HIB327302:HIC327303 HRX327302:HRY327303 IBT327302:IBU327303 ILP327302:ILQ327303 IVL327302:IVM327303 JFH327302:JFI327303 JPD327302:JPE327303 JYZ327302:JZA327303 KIV327302:KIW327303 KSR327302:KSS327303 LCN327302:LCO327303 LMJ327302:LMK327303 LWF327302:LWG327303 MGB327302:MGC327303 MPX327302:MPY327303 MZT327302:MZU327303 NJP327302:NJQ327303 NTL327302:NTM327303 ODH327302:ODI327303 OND327302:ONE327303 OWZ327302:OXA327303 PGV327302:PGW327303 PQR327302:PQS327303 QAN327302:QAO327303 QKJ327302:QKK327303 QUF327302:QUG327303 REB327302:REC327303 RNX327302:RNY327303 RXT327302:RXU327303 SHP327302:SHQ327303 SRL327302:SRM327303 TBH327302:TBI327303 TLD327302:TLE327303 TUZ327302:TVA327303 UEV327302:UEW327303 UOR327302:UOS327303 UYN327302:UYO327303 VIJ327302:VIK327303 VSF327302:VSG327303 WCB327302:WCC327303 WLX327302:WLY327303 WVT327302:WVU327303 L392838:M392839 JH392838:JI392839 TD392838:TE392839 ACZ392838:ADA392839 AMV392838:AMW392839 AWR392838:AWS392839 BGN392838:BGO392839 BQJ392838:BQK392839 CAF392838:CAG392839 CKB392838:CKC392839 CTX392838:CTY392839 DDT392838:DDU392839 DNP392838:DNQ392839 DXL392838:DXM392839 EHH392838:EHI392839 ERD392838:ERE392839 FAZ392838:FBA392839 FKV392838:FKW392839 FUR392838:FUS392839 GEN392838:GEO392839 GOJ392838:GOK392839 GYF392838:GYG392839 HIB392838:HIC392839 HRX392838:HRY392839 IBT392838:IBU392839 ILP392838:ILQ392839 IVL392838:IVM392839 JFH392838:JFI392839 JPD392838:JPE392839 JYZ392838:JZA392839 KIV392838:KIW392839 KSR392838:KSS392839 LCN392838:LCO392839 LMJ392838:LMK392839 LWF392838:LWG392839 MGB392838:MGC392839 MPX392838:MPY392839 MZT392838:MZU392839 NJP392838:NJQ392839 NTL392838:NTM392839 ODH392838:ODI392839 OND392838:ONE392839 OWZ392838:OXA392839 PGV392838:PGW392839 PQR392838:PQS392839 QAN392838:QAO392839 QKJ392838:QKK392839 QUF392838:QUG392839 REB392838:REC392839 RNX392838:RNY392839 RXT392838:RXU392839 SHP392838:SHQ392839 SRL392838:SRM392839 TBH392838:TBI392839 TLD392838:TLE392839 TUZ392838:TVA392839 UEV392838:UEW392839 UOR392838:UOS392839 UYN392838:UYO392839 VIJ392838:VIK392839 VSF392838:VSG392839 WCB392838:WCC392839 WLX392838:WLY392839 WVT392838:WVU392839 L458374:M458375 JH458374:JI458375 TD458374:TE458375 ACZ458374:ADA458375 AMV458374:AMW458375 AWR458374:AWS458375 BGN458374:BGO458375 BQJ458374:BQK458375 CAF458374:CAG458375 CKB458374:CKC458375 CTX458374:CTY458375 DDT458374:DDU458375 DNP458374:DNQ458375 DXL458374:DXM458375 EHH458374:EHI458375 ERD458374:ERE458375 FAZ458374:FBA458375 FKV458374:FKW458375 FUR458374:FUS458375 GEN458374:GEO458375 GOJ458374:GOK458375 GYF458374:GYG458375 HIB458374:HIC458375 HRX458374:HRY458375 IBT458374:IBU458375 ILP458374:ILQ458375 IVL458374:IVM458375 JFH458374:JFI458375 JPD458374:JPE458375 JYZ458374:JZA458375 KIV458374:KIW458375 KSR458374:KSS458375 LCN458374:LCO458375 LMJ458374:LMK458375 LWF458374:LWG458375 MGB458374:MGC458375 MPX458374:MPY458375 MZT458374:MZU458375 NJP458374:NJQ458375 NTL458374:NTM458375 ODH458374:ODI458375 OND458374:ONE458375 OWZ458374:OXA458375 PGV458374:PGW458375 PQR458374:PQS458375 QAN458374:QAO458375 QKJ458374:QKK458375 QUF458374:QUG458375 REB458374:REC458375 RNX458374:RNY458375 RXT458374:RXU458375 SHP458374:SHQ458375 SRL458374:SRM458375 TBH458374:TBI458375 TLD458374:TLE458375 TUZ458374:TVA458375 UEV458374:UEW458375 UOR458374:UOS458375 UYN458374:UYO458375 VIJ458374:VIK458375 VSF458374:VSG458375 WCB458374:WCC458375 WLX458374:WLY458375 WVT458374:WVU458375 L523910:M523911 JH523910:JI523911 TD523910:TE523911 ACZ523910:ADA523911 AMV523910:AMW523911 AWR523910:AWS523911 BGN523910:BGO523911 BQJ523910:BQK523911 CAF523910:CAG523911 CKB523910:CKC523911 CTX523910:CTY523911 DDT523910:DDU523911 DNP523910:DNQ523911 DXL523910:DXM523911 EHH523910:EHI523911 ERD523910:ERE523911 FAZ523910:FBA523911 FKV523910:FKW523911 FUR523910:FUS523911 GEN523910:GEO523911 GOJ523910:GOK523911 GYF523910:GYG523911 HIB523910:HIC523911 HRX523910:HRY523911 IBT523910:IBU523911 ILP523910:ILQ523911 IVL523910:IVM523911 JFH523910:JFI523911 JPD523910:JPE523911 JYZ523910:JZA523911 KIV523910:KIW523911 KSR523910:KSS523911 LCN523910:LCO523911 LMJ523910:LMK523911 LWF523910:LWG523911 MGB523910:MGC523911 MPX523910:MPY523911 MZT523910:MZU523911 NJP523910:NJQ523911 NTL523910:NTM523911 ODH523910:ODI523911 OND523910:ONE523911 OWZ523910:OXA523911 PGV523910:PGW523911 PQR523910:PQS523911 QAN523910:QAO523911 QKJ523910:QKK523911 QUF523910:QUG523911 REB523910:REC523911 RNX523910:RNY523911 RXT523910:RXU523911 SHP523910:SHQ523911 SRL523910:SRM523911 TBH523910:TBI523911 TLD523910:TLE523911 TUZ523910:TVA523911 UEV523910:UEW523911 UOR523910:UOS523911 UYN523910:UYO523911 VIJ523910:VIK523911 VSF523910:VSG523911 WCB523910:WCC523911 WLX523910:WLY523911 WVT523910:WVU523911 L589446:M589447 JH589446:JI589447 TD589446:TE589447 ACZ589446:ADA589447 AMV589446:AMW589447 AWR589446:AWS589447 BGN589446:BGO589447 BQJ589446:BQK589447 CAF589446:CAG589447 CKB589446:CKC589447 CTX589446:CTY589447 DDT589446:DDU589447 DNP589446:DNQ589447 DXL589446:DXM589447 EHH589446:EHI589447 ERD589446:ERE589447 FAZ589446:FBA589447 FKV589446:FKW589447 FUR589446:FUS589447 GEN589446:GEO589447 GOJ589446:GOK589447 GYF589446:GYG589447 HIB589446:HIC589447 HRX589446:HRY589447 IBT589446:IBU589447 ILP589446:ILQ589447 IVL589446:IVM589447 JFH589446:JFI589447 JPD589446:JPE589447 JYZ589446:JZA589447 KIV589446:KIW589447 KSR589446:KSS589447 LCN589446:LCO589447 LMJ589446:LMK589447 LWF589446:LWG589447 MGB589446:MGC589447 MPX589446:MPY589447 MZT589446:MZU589447 NJP589446:NJQ589447 NTL589446:NTM589447 ODH589446:ODI589447 OND589446:ONE589447 OWZ589446:OXA589447 PGV589446:PGW589447 PQR589446:PQS589447 QAN589446:QAO589447 QKJ589446:QKK589447 QUF589446:QUG589447 REB589446:REC589447 RNX589446:RNY589447 RXT589446:RXU589447 SHP589446:SHQ589447 SRL589446:SRM589447 TBH589446:TBI589447 TLD589446:TLE589447 TUZ589446:TVA589447 UEV589446:UEW589447 UOR589446:UOS589447 UYN589446:UYO589447 VIJ589446:VIK589447 VSF589446:VSG589447 WCB589446:WCC589447 WLX589446:WLY589447 WVT589446:WVU589447 L654982:M654983 JH654982:JI654983 TD654982:TE654983 ACZ654982:ADA654983 AMV654982:AMW654983 AWR654982:AWS654983 BGN654982:BGO654983 BQJ654982:BQK654983 CAF654982:CAG654983 CKB654982:CKC654983 CTX654982:CTY654983 DDT654982:DDU654983 DNP654982:DNQ654983 DXL654982:DXM654983 EHH654982:EHI654983 ERD654982:ERE654983 FAZ654982:FBA654983 FKV654982:FKW654983 FUR654982:FUS654983 GEN654982:GEO654983 GOJ654982:GOK654983 GYF654982:GYG654983 HIB654982:HIC654983 HRX654982:HRY654983 IBT654982:IBU654983 ILP654982:ILQ654983 IVL654982:IVM654983 JFH654982:JFI654983 JPD654982:JPE654983 JYZ654982:JZA654983 KIV654982:KIW654983 KSR654982:KSS654983 LCN654982:LCO654983 LMJ654982:LMK654983 LWF654982:LWG654983 MGB654982:MGC654983 MPX654982:MPY654983 MZT654982:MZU654983 NJP654982:NJQ654983 NTL654982:NTM654983 ODH654982:ODI654983 OND654982:ONE654983 OWZ654982:OXA654983 PGV654982:PGW654983 PQR654982:PQS654983 QAN654982:QAO654983 QKJ654982:QKK654983 QUF654982:QUG654983 REB654982:REC654983 RNX654982:RNY654983 RXT654982:RXU654983 SHP654982:SHQ654983 SRL654982:SRM654983 TBH654982:TBI654983 TLD654982:TLE654983 TUZ654982:TVA654983 UEV654982:UEW654983 UOR654982:UOS654983 UYN654982:UYO654983 VIJ654982:VIK654983 VSF654982:VSG654983 WCB654982:WCC654983 WLX654982:WLY654983 WVT654982:WVU654983 L720518:M720519 JH720518:JI720519 TD720518:TE720519 ACZ720518:ADA720519 AMV720518:AMW720519 AWR720518:AWS720519 BGN720518:BGO720519 BQJ720518:BQK720519 CAF720518:CAG720519 CKB720518:CKC720519 CTX720518:CTY720519 DDT720518:DDU720519 DNP720518:DNQ720519 DXL720518:DXM720519 EHH720518:EHI720519 ERD720518:ERE720519 FAZ720518:FBA720519 FKV720518:FKW720519 FUR720518:FUS720519 GEN720518:GEO720519 GOJ720518:GOK720519 GYF720518:GYG720519 HIB720518:HIC720519 HRX720518:HRY720519 IBT720518:IBU720519 ILP720518:ILQ720519 IVL720518:IVM720519 JFH720518:JFI720519 JPD720518:JPE720519 JYZ720518:JZA720519 KIV720518:KIW720519 KSR720518:KSS720519 LCN720518:LCO720519 LMJ720518:LMK720519 LWF720518:LWG720519 MGB720518:MGC720519 MPX720518:MPY720519 MZT720518:MZU720519 NJP720518:NJQ720519 NTL720518:NTM720519 ODH720518:ODI720519 OND720518:ONE720519 OWZ720518:OXA720519 PGV720518:PGW720519 PQR720518:PQS720519 QAN720518:QAO720519 QKJ720518:QKK720519 QUF720518:QUG720519 REB720518:REC720519 RNX720518:RNY720519 RXT720518:RXU720519 SHP720518:SHQ720519 SRL720518:SRM720519 TBH720518:TBI720519 TLD720518:TLE720519 TUZ720518:TVA720519 UEV720518:UEW720519 UOR720518:UOS720519 UYN720518:UYO720519 VIJ720518:VIK720519 VSF720518:VSG720519 WCB720518:WCC720519 WLX720518:WLY720519 WVT720518:WVU720519 L786054:M786055 JH786054:JI786055 TD786054:TE786055 ACZ786054:ADA786055 AMV786054:AMW786055 AWR786054:AWS786055 BGN786054:BGO786055 BQJ786054:BQK786055 CAF786054:CAG786055 CKB786054:CKC786055 CTX786054:CTY786055 DDT786054:DDU786055 DNP786054:DNQ786055 DXL786054:DXM786055 EHH786054:EHI786055 ERD786054:ERE786055 FAZ786054:FBA786055 FKV786054:FKW786055 FUR786054:FUS786055 GEN786054:GEO786055 GOJ786054:GOK786055 GYF786054:GYG786055 HIB786054:HIC786055 HRX786054:HRY786055 IBT786054:IBU786055 ILP786054:ILQ786055 IVL786054:IVM786055 JFH786054:JFI786055 JPD786054:JPE786055 JYZ786054:JZA786055 KIV786054:KIW786055 KSR786054:KSS786055 LCN786054:LCO786055 LMJ786054:LMK786055 LWF786054:LWG786055 MGB786054:MGC786055 MPX786054:MPY786055 MZT786054:MZU786055 NJP786054:NJQ786055 NTL786054:NTM786055 ODH786054:ODI786055 OND786054:ONE786055 OWZ786054:OXA786055 PGV786054:PGW786055 PQR786054:PQS786055 QAN786054:QAO786055 QKJ786054:QKK786055 QUF786054:QUG786055 REB786054:REC786055 RNX786054:RNY786055 RXT786054:RXU786055 SHP786054:SHQ786055 SRL786054:SRM786055 TBH786054:TBI786055 TLD786054:TLE786055 TUZ786054:TVA786055 UEV786054:UEW786055 UOR786054:UOS786055 UYN786054:UYO786055 VIJ786054:VIK786055 VSF786054:VSG786055 WCB786054:WCC786055 WLX786054:WLY786055 WVT786054:WVU786055 L851590:M851591 JH851590:JI851591 TD851590:TE851591 ACZ851590:ADA851591 AMV851590:AMW851591 AWR851590:AWS851591 BGN851590:BGO851591 BQJ851590:BQK851591 CAF851590:CAG851591 CKB851590:CKC851591 CTX851590:CTY851591 DDT851590:DDU851591 DNP851590:DNQ851591 DXL851590:DXM851591 EHH851590:EHI851591 ERD851590:ERE851591 FAZ851590:FBA851591 FKV851590:FKW851591 FUR851590:FUS851591 GEN851590:GEO851591 GOJ851590:GOK851591 GYF851590:GYG851591 HIB851590:HIC851591 HRX851590:HRY851591 IBT851590:IBU851591 ILP851590:ILQ851591 IVL851590:IVM851591 JFH851590:JFI851591 JPD851590:JPE851591 JYZ851590:JZA851591 KIV851590:KIW851591 KSR851590:KSS851591 LCN851590:LCO851591 LMJ851590:LMK851591 LWF851590:LWG851591 MGB851590:MGC851591 MPX851590:MPY851591 MZT851590:MZU851591 NJP851590:NJQ851591 NTL851590:NTM851591 ODH851590:ODI851591 OND851590:ONE851591 OWZ851590:OXA851591 PGV851590:PGW851591 PQR851590:PQS851591 QAN851590:QAO851591 QKJ851590:QKK851591 QUF851590:QUG851591 REB851590:REC851591 RNX851590:RNY851591 RXT851590:RXU851591 SHP851590:SHQ851591 SRL851590:SRM851591 TBH851590:TBI851591 TLD851590:TLE851591 TUZ851590:TVA851591 UEV851590:UEW851591 UOR851590:UOS851591 UYN851590:UYO851591 VIJ851590:VIK851591 VSF851590:VSG851591 WCB851590:WCC851591 WLX851590:WLY851591 WVT851590:WVU851591 L917126:M917127 JH917126:JI917127 TD917126:TE917127 ACZ917126:ADA917127 AMV917126:AMW917127 AWR917126:AWS917127 BGN917126:BGO917127 BQJ917126:BQK917127 CAF917126:CAG917127 CKB917126:CKC917127 CTX917126:CTY917127 DDT917126:DDU917127 DNP917126:DNQ917127 DXL917126:DXM917127 EHH917126:EHI917127 ERD917126:ERE917127 FAZ917126:FBA917127 FKV917126:FKW917127 FUR917126:FUS917127 GEN917126:GEO917127 GOJ917126:GOK917127 GYF917126:GYG917127 HIB917126:HIC917127 HRX917126:HRY917127 IBT917126:IBU917127 ILP917126:ILQ917127 IVL917126:IVM917127 JFH917126:JFI917127 JPD917126:JPE917127 JYZ917126:JZA917127 KIV917126:KIW917127 KSR917126:KSS917127 LCN917126:LCO917127 LMJ917126:LMK917127 LWF917126:LWG917127 MGB917126:MGC917127 MPX917126:MPY917127 MZT917126:MZU917127 NJP917126:NJQ917127 NTL917126:NTM917127 ODH917126:ODI917127 OND917126:ONE917127 OWZ917126:OXA917127 PGV917126:PGW917127 PQR917126:PQS917127 QAN917126:QAO917127 QKJ917126:QKK917127 QUF917126:QUG917127 REB917126:REC917127 RNX917126:RNY917127 RXT917126:RXU917127 SHP917126:SHQ917127 SRL917126:SRM917127 TBH917126:TBI917127 TLD917126:TLE917127 TUZ917126:TVA917127 UEV917126:UEW917127 UOR917126:UOS917127 UYN917126:UYO917127 VIJ917126:VIK917127 VSF917126:VSG917127 WCB917126:WCC917127 WLX917126:WLY917127 WVT917126:WVU917127 L982662:M982663 JH982662:JI982663 TD982662:TE982663 ACZ982662:ADA982663 AMV982662:AMW982663 AWR982662:AWS982663 BGN982662:BGO982663 BQJ982662:BQK982663 CAF982662:CAG982663 CKB982662:CKC982663 CTX982662:CTY982663 DDT982662:DDU982663 DNP982662:DNQ982663 DXL982662:DXM982663 EHH982662:EHI982663 ERD982662:ERE982663 FAZ982662:FBA982663 FKV982662:FKW982663 FUR982662:FUS982663 GEN982662:GEO982663 GOJ982662:GOK982663 GYF982662:GYG982663 HIB982662:HIC982663 HRX982662:HRY982663 IBT982662:IBU982663 ILP982662:ILQ982663 IVL982662:IVM982663 JFH982662:JFI982663 JPD982662:JPE982663 JYZ982662:JZA982663 KIV982662:KIW982663 KSR982662:KSS982663 LCN982662:LCO982663 LMJ982662:LMK982663 LWF982662:LWG982663 MGB982662:MGC982663 MPX982662:MPY982663 MZT982662:MZU982663 NJP982662:NJQ982663 NTL982662:NTM982663 ODH982662:ODI982663 OND982662:ONE982663 OWZ982662:OXA982663 PGV982662:PGW982663 PQR982662:PQS982663 QAN982662:QAO982663 QKJ982662:QKK982663 QUF982662:QUG982663 REB982662:REC982663 RNX982662:RNY982663 RXT982662:RXU982663 SHP982662:SHQ982663 SRL982662:SRM982663 TBH982662:TBI982663 TLD982662:TLE982663 TUZ982662:TVA982663 UEV982662:UEW982663 UOR982662:UOS982663 UYN982662:UYO982663 VIJ982662:VIK982663 VSF982662:VSG982663 WCB982662:WCC982663 WLX982662:WLY982663 WVT982662:WVU982663 P65158:Q65159 JL65158:JM65159 TH65158:TI65159 ADD65158:ADE65159 AMZ65158:ANA65159 AWV65158:AWW65159 BGR65158:BGS65159 BQN65158:BQO65159 CAJ65158:CAK65159 CKF65158:CKG65159 CUB65158:CUC65159 DDX65158:DDY65159 DNT65158:DNU65159 DXP65158:DXQ65159 EHL65158:EHM65159 ERH65158:ERI65159 FBD65158:FBE65159 FKZ65158:FLA65159 FUV65158:FUW65159 GER65158:GES65159 GON65158:GOO65159 GYJ65158:GYK65159 HIF65158:HIG65159 HSB65158:HSC65159 IBX65158:IBY65159 ILT65158:ILU65159 IVP65158:IVQ65159 JFL65158:JFM65159 JPH65158:JPI65159 JZD65158:JZE65159 KIZ65158:KJA65159 KSV65158:KSW65159 LCR65158:LCS65159 LMN65158:LMO65159 LWJ65158:LWK65159 MGF65158:MGG65159 MQB65158:MQC65159 MZX65158:MZY65159 NJT65158:NJU65159 NTP65158:NTQ65159 ODL65158:ODM65159 ONH65158:ONI65159 OXD65158:OXE65159 PGZ65158:PHA65159 PQV65158:PQW65159 QAR65158:QAS65159 QKN65158:QKO65159 QUJ65158:QUK65159 REF65158:REG65159 ROB65158:ROC65159 RXX65158:RXY65159 SHT65158:SHU65159 SRP65158:SRQ65159 TBL65158:TBM65159 TLH65158:TLI65159 TVD65158:TVE65159 UEZ65158:UFA65159 UOV65158:UOW65159 UYR65158:UYS65159 VIN65158:VIO65159 VSJ65158:VSK65159 WCF65158:WCG65159 WMB65158:WMC65159 WVX65158:WVY65159 P130694:Q130695 JL130694:JM130695 TH130694:TI130695 ADD130694:ADE130695 AMZ130694:ANA130695 AWV130694:AWW130695 BGR130694:BGS130695 BQN130694:BQO130695 CAJ130694:CAK130695 CKF130694:CKG130695 CUB130694:CUC130695 DDX130694:DDY130695 DNT130694:DNU130695 DXP130694:DXQ130695 EHL130694:EHM130695 ERH130694:ERI130695 FBD130694:FBE130695 FKZ130694:FLA130695 FUV130694:FUW130695 GER130694:GES130695 GON130694:GOO130695 GYJ130694:GYK130695 HIF130694:HIG130695 HSB130694:HSC130695 IBX130694:IBY130695 ILT130694:ILU130695 IVP130694:IVQ130695 JFL130694:JFM130695 JPH130694:JPI130695 JZD130694:JZE130695 KIZ130694:KJA130695 KSV130694:KSW130695 LCR130694:LCS130695 LMN130694:LMO130695 LWJ130694:LWK130695 MGF130694:MGG130695 MQB130694:MQC130695 MZX130694:MZY130695 NJT130694:NJU130695 NTP130694:NTQ130695 ODL130694:ODM130695 ONH130694:ONI130695 OXD130694:OXE130695 PGZ130694:PHA130695 PQV130694:PQW130695 QAR130694:QAS130695 QKN130694:QKO130695 QUJ130694:QUK130695 REF130694:REG130695 ROB130694:ROC130695 RXX130694:RXY130695 SHT130694:SHU130695 SRP130694:SRQ130695 TBL130694:TBM130695 TLH130694:TLI130695 TVD130694:TVE130695 UEZ130694:UFA130695 UOV130694:UOW130695 UYR130694:UYS130695 VIN130694:VIO130695 VSJ130694:VSK130695 WCF130694:WCG130695 WMB130694:WMC130695 WVX130694:WVY130695 P196230:Q196231 JL196230:JM196231 TH196230:TI196231 ADD196230:ADE196231 AMZ196230:ANA196231 AWV196230:AWW196231 BGR196230:BGS196231 BQN196230:BQO196231 CAJ196230:CAK196231 CKF196230:CKG196231 CUB196230:CUC196231 DDX196230:DDY196231 DNT196230:DNU196231 DXP196230:DXQ196231 EHL196230:EHM196231 ERH196230:ERI196231 FBD196230:FBE196231 FKZ196230:FLA196231 FUV196230:FUW196231 GER196230:GES196231 GON196230:GOO196231 GYJ196230:GYK196231 HIF196230:HIG196231 HSB196230:HSC196231 IBX196230:IBY196231 ILT196230:ILU196231 IVP196230:IVQ196231 JFL196230:JFM196231 JPH196230:JPI196231 JZD196230:JZE196231 KIZ196230:KJA196231 KSV196230:KSW196231 LCR196230:LCS196231 LMN196230:LMO196231 LWJ196230:LWK196231 MGF196230:MGG196231 MQB196230:MQC196231 MZX196230:MZY196231 NJT196230:NJU196231 NTP196230:NTQ196231 ODL196230:ODM196231 ONH196230:ONI196231 OXD196230:OXE196231 PGZ196230:PHA196231 PQV196230:PQW196231 QAR196230:QAS196231 QKN196230:QKO196231 QUJ196230:QUK196231 REF196230:REG196231 ROB196230:ROC196231 RXX196230:RXY196231 SHT196230:SHU196231 SRP196230:SRQ196231 TBL196230:TBM196231 TLH196230:TLI196231 TVD196230:TVE196231 UEZ196230:UFA196231 UOV196230:UOW196231 UYR196230:UYS196231 VIN196230:VIO196231 VSJ196230:VSK196231 WCF196230:WCG196231 WMB196230:WMC196231 WVX196230:WVY196231 P261766:Q261767 JL261766:JM261767 TH261766:TI261767 ADD261766:ADE261767 AMZ261766:ANA261767 AWV261766:AWW261767 BGR261766:BGS261767 BQN261766:BQO261767 CAJ261766:CAK261767 CKF261766:CKG261767 CUB261766:CUC261767 DDX261766:DDY261767 DNT261766:DNU261767 DXP261766:DXQ261767 EHL261766:EHM261767 ERH261766:ERI261767 FBD261766:FBE261767 FKZ261766:FLA261767 FUV261766:FUW261767 GER261766:GES261767 GON261766:GOO261767 GYJ261766:GYK261767 HIF261766:HIG261767 HSB261766:HSC261767 IBX261766:IBY261767 ILT261766:ILU261767 IVP261766:IVQ261767 JFL261766:JFM261767 JPH261766:JPI261767 JZD261766:JZE261767 KIZ261766:KJA261767 KSV261766:KSW261767 LCR261766:LCS261767 LMN261766:LMO261767 LWJ261766:LWK261767 MGF261766:MGG261767 MQB261766:MQC261767 MZX261766:MZY261767 NJT261766:NJU261767 NTP261766:NTQ261767 ODL261766:ODM261767 ONH261766:ONI261767 OXD261766:OXE261767 PGZ261766:PHA261767 PQV261766:PQW261767 QAR261766:QAS261767 QKN261766:QKO261767 QUJ261766:QUK261767 REF261766:REG261767 ROB261766:ROC261767 RXX261766:RXY261767 SHT261766:SHU261767 SRP261766:SRQ261767 TBL261766:TBM261767 TLH261766:TLI261767 TVD261766:TVE261767 UEZ261766:UFA261767 UOV261766:UOW261767 UYR261766:UYS261767 VIN261766:VIO261767 VSJ261766:VSK261767 WCF261766:WCG261767 WMB261766:WMC261767 WVX261766:WVY261767 P327302:Q327303 JL327302:JM327303 TH327302:TI327303 ADD327302:ADE327303 AMZ327302:ANA327303 AWV327302:AWW327303 BGR327302:BGS327303 BQN327302:BQO327303 CAJ327302:CAK327303 CKF327302:CKG327303 CUB327302:CUC327303 DDX327302:DDY327303 DNT327302:DNU327303 DXP327302:DXQ327303 EHL327302:EHM327303 ERH327302:ERI327303 FBD327302:FBE327303 FKZ327302:FLA327303 FUV327302:FUW327303 GER327302:GES327303 GON327302:GOO327303 GYJ327302:GYK327303 HIF327302:HIG327303 HSB327302:HSC327303 IBX327302:IBY327303 ILT327302:ILU327303 IVP327302:IVQ327303 JFL327302:JFM327303 JPH327302:JPI327303 JZD327302:JZE327303 KIZ327302:KJA327303 KSV327302:KSW327303 LCR327302:LCS327303 LMN327302:LMO327303 LWJ327302:LWK327303 MGF327302:MGG327303 MQB327302:MQC327303 MZX327302:MZY327303 NJT327302:NJU327303 NTP327302:NTQ327303 ODL327302:ODM327303 ONH327302:ONI327303 OXD327302:OXE327303 PGZ327302:PHA327303 PQV327302:PQW327303 QAR327302:QAS327303 QKN327302:QKO327303 QUJ327302:QUK327303 REF327302:REG327303 ROB327302:ROC327303 RXX327302:RXY327303 SHT327302:SHU327303 SRP327302:SRQ327303 TBL327302:TBM327303 TLH327302:TLI327303 TVD327302:TVE327303 UEZ327302:UFA327303 UOV327302:UOW327303 UYR327302:UYS327303 VIN327302:VIO327303 VSJ327302:VSK327303 WCF327302:WCG327303 WMB327302:WMC327303 WVX327302:WVY327303 P392838:Q392839 JL392838:JM392839 TH392838:TI392839 ADD392838:ADE392839 AMZ392838:ANA392839 AWV392838:AWW392839 BGR392838:BGS392839 BQN392838:BQO392839 CAJ392838:CAK392839 CKF392838:CKG392839 CUB392838:CUC392839 DDX392838:DDY392839 DNT392838:DNU392839 DXP392838:DXQ392839 EHL392838:EHM392839 ERH392838:ERI392839 FBD392838:FBE392839 FKZ392838:FLA392839 FUV392838:FUW392839 GER392838:GES392839 GON392838:GOO392839 GYJ392838:GYK392839 HIF392838:HIG392839 HSB392838:HSC392839 IBX392838:IBY392839 ILT392838:ILU392839 IVP392838:IVQ392839 JFL392838:JFM392839 JPH392838:JPI392839 JZD392838:JZE392839 KIZ392838:KJA392839 KSV392838:KSW392839 LCR392838:LCS392839 LMN392838:LMO392839 LWJ392838:LWK392839 MGF392838:MGG392839 MQB392838:MQC392839 MZX392838:MZY392839 NJT392838:NJU392839 NTP392838:NTQ392839 ODL392838:ODM392839 ONH392838:ONI392839 OXD392838:OXE392839 PGZ392838:PHA392839 PQV392838:PQW392839 QAR392838:QAS392839 QKN392838:QKO392839 QUJ392838:QUK392839 REF392838:REG392839 ROB392838:ROC392839 RXX392838:RXY392839 SHT392838:SHU392839 SRP392838:SRQ392839 TBL392838:TBM392839 TLH392838:TLI392839 TVD392838:TVE392839 UEZ392838:UFA392839 UOV392838:UOW392839 UYR392838:UYS392839 VIN392838:VIO392839 VSJ392838:VSK392839 WCF392838:WCG392839 WMB392838:WMC392839 WVX392838:WVY392839 P458374:Q458375 JL458374:JM458375 TH458374:TI458375 ADD458374:ADE458375 AMZ458374:ANA458375 AWV458374:AWW458375 BGR458374:BGS458375 BQN458374:BQO458375 CAJ458374:CAK458375 CKF458374:CKG458375 CUB458374:CUC458375 DDX458374:DDY458375 DNT458374:DNU458375 DXP458374:DXQ458375 EHL458374:EHM458375 ERH458374:ERI458375 FBD458374:FBE458375 FKZ458374:FLA458375 FUV458374:FUW458375 GER458374:GES458375 GON458374:GOO458375 GYJ458374:GYK458375 HIF458374:HIG458375 HSB458374:HSC458375 IBX458374:IBY458375 ILT458374:ILU458375 IVP458374:IVQ458375 JFL458374:JFM458375 JPH458374:JPI458375 JZD458374:JZE458375 KIZ458374:KJA458375 KSV458374:KSW458375 LCR458374:LCS458375 LMN458374:LMO458375 LWJ458374:LWK458375 MGF458374:MGG458375 MQB458374:MQC458375 MZX458374:MZY458375 NJT458374:NJU458375 NTP458374:NTQ458375 ODL458374:ODM458375 ONH458374:ONI458375 OXD458374:OXE458375 PGZ458374:PHA458375 PQV458374:PQW458375 QAR458374:QAS458375 QKN458374:QKO458375 QUJ458374:QUK458375 REF458374:REG458375 ROB458374:ROC458375 RXX458374:RXY458375 SHT458374:SHU458375 SRP458374:SRQ458375 TBL458374:TBM458375 TLH458374:TLI458375 TVD458374:TVE458375 UEZ458374:UFA458375 UOV458374:UOW458375 UYR458374:UYS458375 VIN458374:VIO458375 VSJ458374:VSK458375 WCF458374:WCG458375 WMB458374:WMC458375 WVX458374:WVY458375 P523910:Q523911 JL523910:JM523911 TH523910:TI523911 ADD523910:ADE523911 AMZ523910:ANA523911 AWV523910:AWW523911 BGR523910:BGS523911 BQN523910:BQO523911 CAJ523910:CAK523911 CKF523910:CKG523911 CUB523910:CUC523911 DDX523910:DDY523911 DNT523910:DNU523911 DXP523910:DXQ523911 EHL523910:EHM523911 ERH523910:ERI523911 FBD523910:FBE523911 FKZ523910:FLA523911 FUV523910:FUW523911 GER523910:GES523911 GON523910:GOO523911 GYJ523910:GYK523911 HIF523910:HIG523911 HSB523910:HSC523911 IBX523910:IBY523911 ILT523910:ILU523911 IVP523910:IVQ523911 JFL523910:JFM523911 JPH523910:JPI523911 JZD523910:JZE523911 KIZ523910:KJA523911 KSV523910:KSW523911 LCR523910:LCS523911 LMN523910:LMO523911 LWJ523910:LWK523911 MGF523910:MGG523911 MQB523910:MQC523911 MZX523910:MZY523911 NJT523910:NJU523911 NTP523910:NTQ523911 ODL523910:ODM523911 ONH523910:ONI523911 OXD523910:OXE523911 PGZ523910:PHA523911 PQV523910:PQW523911 QAR523910:QAS523911 QKN523910:QKO523911 QUJ523910:QUK523911 REF523910:REG523911 ROB523910:ROC523911 RXX523910:RXY523911 SHT523910:SHU523911 SRP523910:SRQ523911 TBL523910:TBM523911 TLH523910:TLI523911 TVD523910:TVE523911 UEZ523910:UFA523911 UOV523910:UOW523911 UYR523910:UYS523911 VIN523910:VIO523911 VSJ523910:VSK523911 WCF523910:WCG523911 WMB523910:WMC523911 WVX523910:WVY523911 P589446:Q589447 JL589446:JM589447 TH589446:TI589447 ADD589446:ADE589447 AMZ589446:ANA589447 AWV589446:AWW589447 BGR589446:BGS589447 BQN589446:BQO589447 CAJ589446:CAK589447 CKF589446:CKG589447 CUB589446:CUC589447 DDX589446:DDY589447 DNT589446:DNU589447 DXP589446:DXQ589447 EHL589446:EHM589447 ERH589446:ERI589447 FBD589446:FBE589447 FKZ589446:FLA589447 FUV589446:FUW589447 GER589446:GES589447 GON589446:GOO589447 GYJ589446:GYK589447 HIF589446:HIG589447 HSB589446:HSC589447 IBX589446:IBY589447 ILT589446:ILU589447 IVP589446:IVQ589447 JFL589446:JFM589447 JPH589446:JPI589447 JZD589446:JZE589447 KIZ589446:KJA589447 KSV589446:KSW589447 LCR589446:LCS589447 LMN589446:LMO589447 LWJ589446:LWK589447 MGF589446:MGG589447 MQB589446:MQC589447 MZX589446:MZY589447 NJT589446:NJU589447 NTP589446:NTQ589447 ODL589446:ODM589447 ONH589446:ONI589447 OXD589446:OXE589447 PGZ589446:PHA589447 PQV589446:PQW589447 QAR589446:QAS589447 QKN589446:QKO589447 QUJ589446:QUK589447 REF589446:REG589447 ROB589446:ROC589447 RXX589446:RXY589447 SHT589446:SHU589447 SRP589446:SRQ589447 TBL589446:TBM589447 TLH589446:TLI589447 TVD589446:TVE589447 UEZ589446:UFA589447 UOV589446:UOW589447 UYR589446:UYS589447 VIN589446:VIO589447 VSJ589446:VSK589447 WCF589446:WCG589447 WMB589446:WMC589447 WVX589446:WVY589447 P654982:Q654983 JL654982:JM654983 TH654982:TI654983 ADD654982:ADE654983 AMZ654982:ANA654983 AWV654982:AWW654983 BGR654982:BGS654983 BQN654982:BQO654983 CAJ654982:CAK654983 CKF654982:CKG654983 CUB654982:CUC654983 DDX654982:DDY654983 DNT654982:DNU654983 DXP654982:DXQ654983 EHL654982:EHM654983 ERH654982:ERI654983 FBD654982:FBE654983 FKZ654982:FLA654983 FUV654982:FUW654983 GER654982:GES654983 GON654982:GOO654983 GYJ654982:GYK654983 HIF654982:HIG654983 HSB654982:HSC654983 IBX654982:IBY654983 ILT654982:ILU654983 IVP654982:IVQ654983 JFL654982:JFM654983 JPH654982:JPI654983 JZD654982:JZE654983 KIZ654982:KJA654983 KSV654982:KSW654983 LCR654982:LCS654983 LMN654982:LMO654983 LWJ654982:LWK654983 MGF654982:MGG654983 MQB654982:MQC654983 MZX654982:MZY654983 NJT654982:NJU654983 NTP654982:NTQ654983 ODL654982:ODM654983 ONH654982:ONI654983 OXD654982:OXE654983 PGZ654982:PHA654983 PQV654982:PQW654983 QAR654982:QAS654983 QKN654982:QKO654983 QUJ654982:QUK654983 REF654982:REG654983 ROB654982:ROC654983 RXX654982:RXY654983 SHT654982:SHU654983 SRP654982:SRQ654983 TBL654982:TBM654983 TLH654982:TLI654983 TVD654982:TVE654983 UEZ654982:UFA654983 UOV654982:UOW654983 UYR654982:UYS654983 VIN654982:VIO654983 VSJ654982:VSK654983 WCF654982:WCG654983 WMB654982:WMC654983 WVX654982:WVY654983 P720518:Q720519 JL720518:JM720519 TH720518:TI720519 ADD720518:ADE720519 AMZ720518:ANA720519 AWV720518:AWW720519 BGR720518:BGS720519 BQN720518:BQO720519 CAJ720518:CAK720519 CKF720518:CKG720519 CUB720518:CUC720519 DDX720518:DDY720519 DNT720518:DNU720519 DXP720518:DXQ720519 EHL720518:EHM720519 ERH720518:ERI720519 FBD720518:FBE720519 FKZ720518:FLA720519 FUV720518:FUW720519 GER720518:GES720519 GON720518:GOO720519 GYJ720518:GYK720519 HIF720518:HIG720519 HSB720518:HSC720519 IBX720518:IBY720519 ILT720518:ILU720519 IVP720518:IVQ720519 JFL720518:JFM720519 JPH720518:JPI720519 JZD720518:JZE720519 KIZ720518:KJA720519 KSV720518:KSW720519 LCR720518:LCS720519 LMN720518:LMO720519 LWJ720518:LWK720519 MGF720518:MGG720519 MQB720518:MQC720519 MZX720518:MZY720519 NJT720518:NJU720519 NTP720518:NTQ720519 ODL720518:ODM720519 ONH720518:ONI720519 OXD720518:OXE720519 PGZ720518:PHA720519 PQV720518:PQW720519 QAR720518:QAS720519 QKN720518:QKO720519 QUJ720518:QUK720519 REF720518:REG720519 ROB720518:ROC720519 RXX720518:RXY720519 SHT720518:SHU720519 SRP720518:SRQ720519 TBL720518:TBM720519 TLH720518:TLI720519 TVD720518:TVE720519 UEZ720518:UFA720519 UOV720518:UOW720519 UYR720518:UYS720519 VIN720518:VIO720519 VSJ720518:VSK720519 WCF720518:WCG720519 WMB720518:WMC720519 WVX720518:WVY720519 P786054:Q786055 JL786054:JM786055 TH786054:TI786055 ADD786054:ADE786055 AMZ786054:ANA786055 AWV786054:AWW786055 BGR786054:BGS786055 BQN786054:BQO786055 CAJ786054:CAK786055 CKF786054:CKG786055 CUB786054:CUC786055 DDX786054:DDY786055 DNT786054:DNU786055 DXP786054:DXQ786055 EHL786054:EHM786055 ERH786054:ERI786055 FBD786054:FBE786055 FKZ786054:FLA786055 FUV786054:FUW786055 GER786054:GES786055 GON786054:GOO786055 GYJ786054:GYK786055 HIF786054:HIG786055 HSB786054:HSC786055 IBX786054:IBY786055 ILT786054:ILU786055 IVP786054:IVQ786055 JFL786054:JFM786055 JPH786054:JPI786055 JZD786054:JZE786055 KIZ786054:KJA786055 KSV786054:KSW786055 LCR786054:LCS786055 LMN786054:LMO786055 LWJ786054:LWK786055 MGF786054:MGG786055 MQB786054:MQC786055 MZX786054:MZY786055 NJT786054:NJU786055 NTP786054:NTQ786055 ODL786054:ODM786055 ONH786054:ONI786055 OXD786054:OXE786055 PGZ786054:PHA786055 PQV786054:PQW786055 QAR786054:QAS786055 QKN786054:QKO786055 QUJ786054:QUK786055 REF786054:REG786055 ROB786054:ROC786055 RXX786054:RXY786055 SHT786054:SHU786055 SRP786054:SRQ786055 TBL786054:TBM786055 TLH786054:TLI786055 TVD786054:TVE786055 UEZ786054:UFA786055 UOV786054:UOW786055 UYR786054:UYS786055 VIN786054:VIO786055 VSJ786054:VSK786055 WCF786054:WCG786055 WMB786054:WMC786055 WVX786054:WVY786055 P851590:Q851591 JL851590:JM851591 TH851590:TI851591 ADD851590:ADE851591 AMZ851590:ANA851591 AWV851590:AWW851591 BGR851590:BGS851591 BQN851590:BQO851591 CAJ851590:CAK851591 CKF851590:CKG851591 CUB851590:CUC851591 DDX851590:DDY851591 DNT851590:DNU851591 DXP851590:DXQ851591 EHL851590:EHM851591 ERH851590:ERI851591 FBD851590:FBE851591 FKZ851590:FLA851591 FUV851590:FUW851591 GER851590:GES851591 GON851590:GOO851591 GYJ851590:GYK851591 HIF851590:HIG851591 HSB851590:HSC851591 IBX851590:IBY851591 ILT851590:ILU851591 IVP851590:IVQ851591 JFL851590:JFM851591 JPH851590:JPI851591 JZD851590:JZE851591 KIZ851590:KJA851591 KSV851590:KSW851591 LCR851590:LCS851591 LMN851590:LMO851591 LWJ851590:LWK851591 MGF851590:MGG851591 MQB851590:MQC851591 MZX851590:MZY851591 NJT851590:NJU851591 NTP851590:NTQ851591 ODL851590:ODM851591 ONH851590:ONI851591 OXD851590:OXE851591 PGZ851590:PHA851591 PQV851590:PQW851591 QAR851590:QAS851591 QKN851590:QKO851591 QUJ851590:QUK851591 REF851590:REG851591 ROB851590:ROC851591 RXX851590:RXY851591 SHT851590:SHU851591 SRP851590:SRQ851591 TBL851590:TBM851591 TLH851590:TLI851591 TVD851590:TVE851591 UEZ851590:UFA851591 UOV851590:UOW851591 UYR851590:UYS851591 VIN851590:VIO851591 VSJ851590:VSK851591 WCF851590:WCG851591 WMB851590:WMC851591 WVX851590:WVY851591 P917126:Q917127 JL917126:JM917127 TH917126:TI917127 ADD917126:ADE917127 AMZ917126:ANA917127 AWV917126:AWW917127 BGR917126:BGS917127 BQN917126:BQO917127 CAJ917126:CAK917127 CKF917126:CKG917127 CUB917126:CUC917127 DDX917126:DDY917127 DNT917126:DNU917127 DXP917126:DXQ917127 EHL917126:EHM917127 ERH917126:ERI917127 FBD917126:FBE917127 FKZ917126:FLA917127 FUV917126:FUW917127 GER917126:GES917127 GON917126:GOO917127 GYJ917126:GYK917127 HIF917126:HIG917127 HSB917126:HSC917127 IBX917126:IBY917127 ILT917126:ILU917127 IVP917126:IVQ917127 JFL917126:JFM917127 JPH917126:JPI917127 JZD917126:JZE917127 KIZ917126:KJA917127 KSV917126:KSW917127 LCR917126:LCS917127 LMN917126:LMO917127 LWJ917126:LWK917127 MGF917126:MGG917127 MQB917126:MQC917127 MZX917126:MZY917127 NJT917126:NJU917127 NTP917126:NTQ917127 ODL917126:ODM917127 ONH917126:ONI917127 OXD917126:OXE917127 PGZ917126:PHA917127 PQV917126:PQW917127 QAR917126:QAS917127 QKN917126:QKO917127 QUJ917126:QUK917127 REF917126:REG917127 ROB917126:ROC917127 RXX917126:RXY917127 SHT917126:SHU917127 SRP917126:SRQ917127 TBL917126:TBM917127 TLH917126:TLI917127 TVD917126:TVE917127 UEZ917126:UFA917127 UOV917126:UOW917127 UYR917126:UYS917127 VIN917126:VIO917127 VSJ917126:VSK917127 WCF917126:WCG917127 WMB917126:WMC917127 WVX917126:WVY917127 P982662:Q982663 JL982662:JM982663 TH982662:TI982663 ADD982662:ADE982663 AMZ982662:ANA982663 AWV982662:AWW982663 BGR982662:BGS982663 BQN982662:BQO982663 CAJ982662:CAK982663 CKF982662:CKG982663 CUB982662:CUC982663 DDX982662:DDY982663 DNT982662:DNU982663 DXP982662:DXQ982663 EHL982662:EHM982663 ERH982662:ERI982663 FBD982662:FBE982663 FKZ982662:FLA982663 FUV982662:FUW982663 GER982662:GES982663 GON982662:GOO982663 GYJ982662:GYK982663 HIF982662:HIG982663 HSB982662:HSC982663 IBX982662:IBY982663 ILT982662:ILU982663 IVP982662:IVQ982663 JFL982662:JFM982663 JPH982662:JPI982663 JZD982662:JZE982663 KIZ982662:KJA982663 KSV982662:KSW982663 LCR982662:LCS982663 LMN982662:LMO982663 LWJ982662:LWK982663 MGF982662:MGG982663 MQB982662:MQC982663 MZX982662:MZY982663 NJT982662:NJU982663 NTP982662:NTQ982663 ODL982662:ODM982663 ONH982662:ONI982663 OXD982662:OXE982663 PGZ982662:PHA982663 PQV982662:PQW982663 QAR982662:QAS982663 QKN982662:QKO982663 QUJ982662:QUK982663 REF982662:REG982663 ROB982662:ROC982663 RXX982662:RXY982663 SHT982662:SHU982663 SRP982662:SRQ982663 TBL982662:TBM982663 TLH982662:TLI982663 TVD982662:TVE982663 UEZ982662:UFA982663 UOV982662:UOW982663 UYR982662:UYS982663 VIN982662:VIO982663 VSJ982662:VSK982663 WCF982662:WCG982663 WMB982662:WMC982663 WVX982662:WVY982663 S65158:S65159 JO65158:JO65159 TK65158:TK65159 ADG65158:ADG65159 ANC65158:ANC65159 AWY65158:AWY65159 BGU65158:BGU65159 BQQ65158:BQQ65159 CAM65158:CAM65159 CKI65158:CKI65159 CUE65158:CUE65159 DEA65158:DEA65159 DNW65158:DNW65159 DXS65158:DXS65159 EHO65158:EHO65159 ERK65158:ERK65159 FBG65158:FBG65159 FLC65158:FLC65159 FUY65158:FUY65159 GEU65158:GEU65159 GOQ65158:GOQ65159 GYM65158:GYM65159 HII65158:HII65159 HSE65158:HSE65159 ICA65158:ICA65159 ILW65158:ILW65159 IVS65158:IVS65159 JFO65158:JFO65159 JPK65158:JPK65159 JZG65158:JZG65159 KJC65158:KJC65159 KSY65158:KSY65159 LCU65158:LCU65159 LMQ65158:LMQ65159 LWM65158:LWM65159 MGI65158:MGI65159 MQE65158:MQE65159 NAA65158:NAA65159 NJW65158:NJW65159 NTS65158:NTS65159 ODO65158:ODO65159 ONK65158:ONK65159 OXG65158:OXG65159 PHC65158:PHC65159 PQY65158:PQY65159 QAU65158:QAU65159 QKQ65158:QKQ65159 QUM65158:QUM65159 REI65158:REI65159 ROE65158:ROE65159 RYA65158:RYA65159 SHW65158:SHW65159 SRS65158:SRS65159 TBO65158:TBO65159 TLK65158:TLK65159 TVG65158:TVG65159 UFC65158:UFC65159 UOY65158:UOY65159 UYU65158:UYU65159 VIQ65158:VIQ65159 VSM65158:VSM65159 WCI65158:WCI65159 WME65158:WME65159 WWA65158:WWA65159 S130694:S130695 JO130694:JO130695 TK130694:TK130695 ADG130694:ADG130695 ANC130694:ANC130695 AWY130694:AWY130695 BGU130694:BGU130695 BQQ130694:BQQ130695 CAM130694:CAM130695 CKI130694:CKI130695 CUE130694:CUE130695 DEA130694:DEA130695 DNW130694:DNW130695 DXS130694:DXS130695 EHO130694:EHO130695 ERK130694:ERK130695 FBG130694:FBG130695 FLC130694:FLC130695 FUY130694:FUY130695 GEU130694:GEU130695 GOQ130694:GOQ130695 GYM130694:GYM130695 HII130694:HII130695 HSE130694:HSE130695 ICA130694:ICA130695 ILW130694:ILW130695 IVS130694:IVS130695 JFO130694:JFO130695 JPK130694:JPK130695 JZG130694:JZG130695 KJC130694:KJC130695 KSY130694:KSY130695 LCU130694:LCU130695 LMQ130694:LMQ130695 LWM130694:LWM130695 MGI130694:MGI130695 MQE130694:MQE130695 NAA130694:NAA130695 NJW130694:NJW130695 NTS130694:NTS130695 ODO130694:ODO130695 ONK130694:ONK130695 OXG130694:OXG130695 PHC130694:PHC130695 PQY130694:PQY130695 QAU130694:QAU130695 QKQ130694:QKQ130695 QUM130694:QUM130695 REI130694:REI130695 ROE130694:ROE130695 RYA130694:RYA130695 SHW130694:SHW130695 SRS130694:SRS130695 TBO130694:TBO130695 TLK130694:TLK130695 TVG130694:TVG130695 UFC130694:UFC130695 UOY130694:UOY130695 UYU130694:UYU130695 VIQ130694:VIQ130695 VSM130694:VSM130695 WCI130694:WCI130695 WME130694:WME130695 WWA130694:WWA130695 S196230:S196231 JO196230:JO196231 TK196230:TK196231 ADG196230:ADG196231 ANC196230:ANC196231 AWY196230:AWY196231 BGU196230:BGU196231 BQQ196230:BQQ196231 CAM196230:CAM196231 CKI196230:CKI196231 CUE196230:CUE196231 DEA196230:DEA196231 DNW196230:DNW196231 DXS196230:DXS196231 EHO196230:EHO196231 ERK196230:ERK196231 FBG196230:FBG196231 FLC196230:FLC196231 FUY196230:FUY196231 GEU196230:GEU196231 GOQ196230:GOQ196231 GYM196230:GYM196231 HII196230:HII196231 HSE196230:HSE196231 ICA196230:ICA196231 ILW196230:ILW196231 IVS196230:IVS196231 JFO196230:JFO196231 JPK196230:JPK196231 JZG196230:JZG196231 KJC196230:KJC196231 KSY196230:KSY196231 LCU196230:LCU196231 LMQ196230:LMQ196231 LWM196230:LWM196231 MGI196230:MGI196231 MQE196230:MQE196231 NAA196230:NAA196231 NJW196230:NJW196231 NTS196230:NTS196231 ODO196230:ODO196231 ONK196230:ONK196231 OXG196230:OXG196231 PHC196230:PHC196231 PQY196230:PQY196231 QAU196230:QAU196231 QKQ196230:QKQ196231 QUM196230:QUM196231 REI196230:REI196231 ROE196230:ROE196231 RYA196230:RYA196231 SHW196230:SHW196231 SRS196230:SRS196231 TBO196230:TBO196231 TLK196230:TLK196231 TVG196230:TVG196231 UFC196230:UFC196231 UOY196230:UOY196231 UYU196230:UYU196231 VIQ196230:VIQ196231 VSM196230:VSM196231 WCI196230:WCI196231 WME196230:WME196231 WWA196230:WWA196231 S261766:S261767 JO261766:JO261767 TK261766:TK261767 ADG261766:ADG261767 ANC261766:ANC261767 AWY261766:AWY261767 BGU261766:BGU261767 BQQ261766:BQQ261767 CAM261766:CAM261767 CKI261766:CKI261767 CUE261766:CUE261767 DEA261766:DEA261767 DNW261766:DNW261767 DXS261766:DXS261767 EHO261766:EHO261767 ERK261766:ERK261767 FBG261766:FBG261767 FLC261766:FLC261767 FUY261766:FUY261767 GEU261766:GEU261767 GOQ261766:GOQ261767 GYM261766:GYM261767 HII261766:HII261767 HSE261766:HSE261767 ICA261766:ICA261767 ILW261766:ILW261767 IVS261766:IVS261767 JFO261766:JFO261767 JPK261766:JPK261767 JZG261766:JZG261767 KJC261766:KJC261767 KSY261766:KSY261767 LCU261766:LCU261767 LMQ261766:LMQ261767 LWM261766:LWM261767 MGI261766:MGI261767 MQE261766:MQE261767 NAA261766:NAA261767 NJW261766:NJW261767 NTS261766:NTS261767 ODO261766:ODO261767 ONK261766:ONK261767 OXG261766:OXG261767 PHC261766:PHC261767 PQY261766:PQY261767 QAU261766:QAU261767 QKQ261766:QKQ261767 QUM261766:QUM261767 REI261766:REI261767 ROE261766:ROE261767 RYA261766:RYA261767 SHW261766:SHW261767 SRS261766:SRS261767 TBO261766:TBO261767 TLK261766:TLK261767 TVG261766:TVG261767 UFC261766:UFC261767 UOY261766:UOY261767 UYU261766:UYU261767 VIQ261766:VIQ261767 VSM261766:VSM261767 WCI261766:WCI261767 WME261766:WME261767 WWA261766:WWA261767 S327302:S327303 JO327302:JO327303 TK327302:TK327303 ADG327302:ADG327303 ANC327302:ANC327303 AWY327302:AWY327303 BGU327302:BGU327303 BQQ327302:BQQ327303 CAM327302:CAM327303 CKI327302:CKI327303 CUE327302:CUE327303 DEA327302:DEA327303 DNW327302:DNW327303 DXS327302:DXS327303 EHO327302:EHO327303 ERK327302:ERK327303 FBG327302:FBG327303 FLC327302:FLC327303 FUY327302:FUY327303 GEU327302:GEU327303 GOQ327302:GOQ327303 GYM327302:GYM327303 HII327302:HII327303 HSE327302:HSE327303 ICA327302:ICA327303 ILW327302:ILW327303 IVS327302:IVS327303 JFO327302:JFO327303 JPK327302:JPK327303 JZG327302:JZG327303 KJC327302:KJC327303 KSY327302:KSY327303 LCU327302:LCU327303 LMQ327302:LMQ327303 LWM327302:LWM327303 MGI327302:MGI327303 MQE327302:MQE327303 NAA327302:NAA327303 NJW327302:NJW327303 NTS327302:NTS327303 ODO327302:ODO327303 ONK327302:ONK327303 OXG327302:OXG327303 PHC327302:PHC327303 PQY327302:PQY327303 QAU327302:QAU327303 QKQ327302:QKQ327303 QUM327302:QUM327303 REI327302:REI327303 ROE327302:ROE327303 RYA327302:RYA327303 SHW327302:SHW327303 SRS327302:SRS327303 TBO327302:TBO327303 TLK327302:TLK327303 TVG327302:TVG327303 UFC327302:UFC327303 UOY327302:UOY327303 UYU327302:UYU327303 VIQ327302:VIQ327303 VSM327302:VSM327303 WCI327302:WCI327303 WME327302:WME327303 WWA327302:WWA327303 S392838:S392839 JO392838:JO392839 TK392838:TK392839 ADG392838:ADG392839 ANC392838:ANC392839 AWY392838:AWY392839 BGU392838:BGU392839 BQQ392838:BQQ392839 CAM392838:CAM392839 CKI392838:CKI392839 CUE392838:CUE392839 DEA392838:DEA392839 DNW392838:DNW392839 DXS392838:DXS392839 EHO392838:EHO392839 ERK392838:ERK392839 FBG392838:FBG392839 FLC392838:FLC392839 FUY392838:FUY392839 GEU392838:GEU392839 GOQ392838:GOQ392839 GYM392838:GYM392839 HII392838:HII392839 HSE392838:HSE392839 ICA392838:ICA392839 ILW392838:ILW392839 IVS392838:IVS392839 JFO392838:JFO392839 JPK392838:JPK392839 JZG392838:JZG392839 KJC392838:KJC392839 KSY392838:KSY392839 LCU392838:LCU392839 LMQ392838:LMQ392839 LWM392838:LWM392839 MGI392838:MGI392839 MQE392838:MQE392839 NAA392838:NAA392839 NJW392838:NJW392839 NTS392838:NTS392839 ODO392838:ODO392839 ONK392838:ONK392839 OXG392838:OXG392839 PHC392838:PHC392839 PQY392838:PQY392839 QAU392838:QAU392839 QKQ392838:QKQ392839 QUM392838:QUM392839 REI392838:REI392839 ROE392838:ROE392839 RYA392838:RYA392839 SHW392838:SHW392839 SRS392838:SRS392839 TBO392838:TBO392839 TLK392838:TLK392839 TVG392838:TVG392839 UFC392838:UFC392839 UOY392838:UOY392839 UYU392838:UYU392839 VIQ392838:VIQ392839 VSM392838:VSM392839 WCI392838:WCI392839 WME392838:WME392839 WWA392838:WWA392839 S458374:S458375 JO458374:JO458375 TK458374:TK458375 ADG458374:ADG458375 ANC458374:ANC458375 AWY458374:AWY458375 BGU458374:BGU458375 BQQ458374:BQQ458375 CAM458374:CAM458375 CKI458374:CKI458375 CUE458374:CUE458375 DEA458374:DEA458375 DNW458374:DNW458375 DXS458374:DXS458375 EHO458374:EHO458375 ERK458374:ERK458375 FBG458374:FBG458375 FLC458374:FLC458375 FUY458374:FUY458375 GEU458374:GEU458375 GOQ458374:GOQ458375 GYM458374:GYM458375 HII458374:HII458375 HSE458374:HSE458375 ICA458374:ICA458375 ILW458374:ILW458375 IVS458374:IVS458375 JFO458374:JFO458375 JPK458374:JPK458375 JZG458374:JZG458375 KJC458374:KJC458375 KSY458374:KSY458375 LCU458374:LCU458375 LMQ458374:LMQ458375 LWM458374:LWM458375 MGI458374:MGI458375 MQE458374:MQE458375 NAA458374:NAA458375 NJW458374:NJW458375 NTS458374:NTS458375 ODO458374:ODO458375 ONK458374:ONK458375 OXG458374:OXG458375 PHC458374:PHC458375 PQY458374:PQY458375 QAU458374:QAU458375 QKQ458374:QKQ458375 QUM458374:QUM458375 REI458374:REI458375 ROE458374:ROE458375 RYA458374:RYA458375 SHW458374:SHW458375 SRS458374:SRS458375 TBO458374:TBO458375 TLK458374:TLK458375 TVG458374:TVG458375 UFC458374:UFC458375 UOY458374:UOY458375 UYU458374:UYU458375 VIQ458374:VIQ458375 VSM458374:VSM458375 WCI458374:WCI458375 WME458374:WME458375 WWA458374:WWA458375 S523910:S523911 JO523910:JO523911 TK523910:TK523911 ADG523910:ADG523911 ANC523910:ANC523911 AWY523910:AWY523911 BGU523910:BGU523911 BQQ523910:BQQ523911 CAM523910:CAM523911 CKI523910:CKI523911 CUE523910:CUE523911 DEA523910:DEA523911 DNW523910:DNW523911 DXS523910:DXS523911 EHO523910:EHO523911 ERK523910:ERK523911 FBG523910:FBG523911 FLC523910:FLC523911 FUY523910:FUY523911 GEU523910:GEU523911 GOQ523910:GOQ523911 GYM523910:GYM523911 HII523910:HII523911 HSE523910:HSE523911 ICA523910:ICA523911 ILW523910:ILW523911 IVS523910:IVS523911 JFO523910:JFO523911 JPK523910:JPK523911 JZG523910:JZG523911 KJC523910:KJC523911 KSY523910:KSY523911 LCU523910:LCU523911 LMQ523910:LMQ523911 LWM523910:LWM523911 MGI523910:MGI523911 MQE523910:MQE523911 NAA523910:NAA523911 NJW523910:NJW523911 NTS523910:NTS523911 ODO523910:ODO523911 ONK523910:ONK523911 OXG523910:OXG523911 PHC523910:PHC523911 PQY523910:PQY523911 QAU523910:QAU523911 QKQ523910:QKQ523911 QUM523910:QUM523911 REI523910:REI523911 ROE523910:ROE523911 RYA523910:RYA523911 SHW523910:SHW523911 SRS523910:SRS523911 TBO523910:TBO523911 TLK523910:TLK523911 TVG523910:TVG523911 UFC523910:UFC523911 UOY523910:UOY523911 UYU523910:UYU523911 VIQ523910:VIQ523911 VSM523910:VSM523911 WCI523910:WCI523911 WME523910:WME523911 WWA523910:WWA523911 S589446:S589447 JO589446:JO589447 TK589446:TK589447 ADG589446:ADG589447 ANC589446:ANC589447 AWY589446:AWY589447 BGU589446:BGU589447 BQQ589446:BQQ589447 CAM589446:CAM589447 CKI589446:CKI589447 CUE589446:CUE589447 DEA589446:DEA589447 DNW589446:DNW589447 DXS589446:DXS589447 EHO589446:EHO589447 ERK589446:ERK589447 FBG589446:FBG589447 FLC589446:FLC589447 FUY589446:FUY589447 GEU589446:GEU589447 GOQ589446:GOQ589447 GYM589446:GYM589447 HII589446:HII589447 HSE589446:HSE589447 ICA589446:ICA589447 ILW589446:ILW589447 IVS589446:IVS589447 JFO589446:JFO589447 JPK589446:JPK589447 JZG589446:JZG589447 KJC589446:KJC589447 KSY589446:KSY589447 LCU589446:LCU589447 LMQ589446:LMQ589447 LWM589446:LWM589447 MGI589446:MGI589447 MQE589446:MQE589447 NAA589446:NAA589447 NJW589446:NJW589447 NTS589446:NTS589447 ODO589446:ODO589447 ONK589446:ONK589447 OXG589446:OXG589447 PHC589446:PHC589447 PQY589446:PQY589447 QAU589446:QAU589447 QKQ589446:QKQ589447 QUM589446:QUM589447 REI589446:REI589447 ROE589446:ROE589447 RYA589446:RYA589447 SHW589446:SHW589447 SRS589446:SRS589447 TBO589446:TBO589447 TLK589446:TLK589447 TVG589446:TVG589447 UFC589446:UFC589447 UOY589446:UOY589447 UYU589446:UYU589447 VIQ589446:VIQ589447 VSM589446:VSM589447 WCI589446:WCI589447 WME589446:WME589447 WWA589446:WWA589447 S654982:S654983 JO654982:JO654983 TK654982:TK654983 ADG654982:ADG654983 ANC654982:ANC654983 AWY654982:AWY654983 BGU654982:BGU654983 BQQ654982:BQQ654983 CAM654982:CAM654983 CKI654982:CKI654983 CUE654982:CUE654983 DEA654982:DEA654983 DNW654982:DNW654983 DXS654982:DXS654983 EHO654982:EHO654983 ERK654982:ERK654983 FBG654982:FBG654983 FLC654982:FLC654983 FUY654982:FUY654983 GEU654982:GEU654983 GOQ654982:GOQ654983 GYM654982:GYM654983 HII654982:HII654983 HSE654982:HSE654983 ICA654982:ICA654983 ILW654982:ILW654983 IVS654982:IVS654983 JFO654982:JFO654983 JPK654982:JPK654983 JZG654982:JZG654983 KJC654982:KJC654983 KSY654982:KSY654983 LCU654982:LCU654983 LMQ654982:LMQ654983 LWM654982:LWM654983 MGI654982:MGI654983 MQE654982:MQE654983 NAA654982:NAA654983 NJW654982:NJW654983 NTS654982:NTS654983 ODO654982:ODO654983 ONK654982:ONK654983 OXG654982:OXG654983 PHC654982:PHC654983 PQY654982:PQY654983 QAU654982:QAU654983 QKQ654982:QKQ654983 QUM654982:QUM654983 REI654982:REI654983 ROE654982:ROE654983 RYA654982:RYA654983 SHW654982:SHW654983 SRS654982:SRS654983 TBO654982:TBO654983 TLK654982:TLK654983 TVG654982:TVG654983 UFC654982:UFC654983 UOY654982:UOY654983 UYU654982:UYU654983 VIQ654982:VIQ654983 VSM654982:VSM654983 WCI654982:WCI654983 WME654982:WME654983 WWA654982:WWA654983 S720518:S720519 JO720518:JO720519 TK720518:TK720519 ADG720518:ADG720519 ANC720518:ANC720519 AWY720518:AWY720519 BGU720518:BGU720519 BQQ720518:BQQ720519 CAM720518:CAM720519 CKI720518:CKI720519 CUE720518:CUE720519 DEA720518:DEA720519 DNW720518:DNW720519 DXS720518:DXS720519 EHO720518:EHO720519 ERK720518:ERK720519 FBG720518:FBG720519 FLC720518:FLC720519 FUY720518:FUY720519 GEU720518:GEU720519 GOQ720518:GOQ720519 GYM720518:GYM720519 HII720518:HII720519 HSE720518:HSE720519 ICA720518:ICA720519 ILW720518:ILW720519 IVS720518:IVS720519 JFO720518:JFO720519 JPK720518:JPK720519 JZG720518:JZG720519 KJC720518:KJC720519 KSY720518:KSY720519 LCU720518:LCU720519 LMQ720518:LMQ720519 LWM720518:LWM720519 MGI720518:MGI720519 MQE720518:MQE720519 NAA720518:NAA720519 NJW720518:NJW720519 NTS720518:NTS720519 ODO720518:ODO720519 ONK720518:ONK720519 OXG720518:OXG720519 PHC720518:PHC720519 PQY720518:PQY720519 QAU720518:QAU720519 QKQ720518:QKQ720519 QUM720518:QUM720519 REI720518:REI720519 ROE720518:ROE720519 RYA720518:RYA720519 SHW720518:SHW720519 SRS720518:SRS720519 TBO720518:TBO720519 TLK720518:TLK720519 TVG720518:TVG720519 UFC720518:UFC720519 UOY720518:UOY720519 UYU720518:UYU720519 VIQ720518:VIQ720519 VSM720518:VSM720519 WCI720518:WCI720519 WME720518:WME720519 WWA720518:WWA720519 S786054:S786055 JO786054:JO786055 TK786054:TK786055 ADG786054:ADG786055 ANC786054:ANC786055 AWY786054:AWY786055 BGU786054:BGU786055 BQQ786054:BQQ786055 CAM786054:CAM786055 CKI786054:CKI786055 CUE786054:CUE786055 DEA786054:DEA786055 DNW786054:DNW786055 DXS786054:DXS786055 EHO786054:EHO786055 ERK786054:ERK786055 FBG786054:FBG786055 FLC786054:FLC786055 FUY786054:FUY786055 GEU786054:GEU786055 GOQ786054:GOQ786055 GYM786054:GYM786055 HII786054:HII786055 HSE786054:HSE786055 ICA786054:ICA786055 ILW786054:ILW786055 IVS786054:IVS786055 JFO786054:JFO786055 JPK786054:JPK786055 JZG786054:JZG786055 KJC786054:KJC786055 KSY786054:KSY786055 LCU786054:LCU786055 LMQ786054:LMQ786055 LWM786054:LWM786055 MGI786054:MGI786055 MQE786054:MQE786055 NAA786054:NAA786055 NJW786054:NJW786055 NTS786054:NTS786055 ODO786054:ODO786055 ONK786054:ONK786055 OXG786054:OXG786055 PHC786054:PHC786055 PQY786054:PQY786055 QAU786054:QAU786055 QKQ786054:QKQ786055 QUM786054:QUM786055 REI786054:REI786055 ROE786054:ROE786055 RYA786054:RYA786055 SHW786054:SHW786055 SRS786054:SRS786055 TBO786054:TBO786055 TLK786054:TLK786055 TVG786054:TVG786055 UFC786054:UFC786055 UOY786054:UOY786055 UYU786054:UYU786055 VIQ786054:VIQ786055 VSM786054:VSM786055 WCI786054:WCI786055 WME786054:WME786055 WWA786054:WWA786055 S851590:S851591 JO851590:JO851591 TK851590:TK851591 ADG851590:ADG851591 ANC851590:ANC851591 AWY851590:AWY851591 BGU851590:BGU851591 BQQ851590:BQQ851591 CAM851590:CAM851591 CKI851590:CKI851591 CUE851590:CUE851591 DEA851590:DEA851591 DNW851590:DNW851591 DXS851590:DXS851591 EHO851590:EHO851591 ERK851590:ERK851591 FBG851590:FBG851591 FLC851590:FLC851591 FUY851590:FUY851591 GEU851590:GEU851591 GOQ851590:GOQ851591 GYM851590:GYM851591 HII851590:HII851591 HSE851590:HSE851591 ICA851590:ICA851591 ILW851590:ILW851591 IVS851590:IVS851591 JFO851590:JFO851591 JPK851590:JPK851591 JZG851590:JZG851591 KJC851590:KJC851591 KSY851590:KSY851591 LCU851590:LCU851591 LMQ851590:LMQ851591 LWM851590:LWM851591 MGI851590:MGI851591 MQE851590:MQE851591 NAA851590:NAA851591 NJW851590:NJW851591 NTS851590:NTS851591 ODO851590:ODO851591 ONK851590:ONK851591 OXG851590:OXG851591 PHC851590:PHC851591 PQY851590:PQY851591 QAU851590:QAU851591 QKQ851590:QKQ851591 QUM851590:QUM851591 REI851590:REI851591 ROE851590:ROE851591 RYA851590:RYA851591 SHW851590:SHW851591 SRS851590:SRS851591 TBO851590:TBO851591 TLK851590:TLK851591 TVG851590:TVG851591 UFC851590:UFC851591 UOY851590:UOY851591 UYU851590:UYU851591 VIQ851590:VIQ851591 VSM851590:VSM851591 WCI851590:WCI851591 WME851590:WME851591 WWA851590:WWA851591 S917126:S917127 JO917126:JO917127 TK917126:TK917127 ADG917126:ADG917127 ANC917126:ANC917127 AWY917126:AWY917127 BGU917126:BGU917127 BQQ917126:BQQ917127 CAM917126:CAM917127 CKI917126:CKI917127 CUE917126:CUE917127 DEA917126:DEA917127 DNW917126:DNW917127 DXS917126:DXS917127 EHO917126:EHO917127 ERK917126:ERK917127 FBG917126:FBG917127 FLC917126:FLC917127 FUY917126:FUY917127 GEU917126:GEU917127 GOQ917126:GOQ917127 GYM917126:GYM917127 HII917126:HII917127 HSE917126:HSE917127 ICA917126:ICA917127 ILW917126:ILW917127 IVS917126:IVS917127 JFO917126:JFO917127 JPK917126:JPK917127 JZG917126:JZG917127 KJC917126:KJC917127 KSY917126:KSY917127 LCU917126:LCU917127 LMQ917126:LMQ917127 LWM917126:LWM917127 MGI917126:MGI917127 MQE917126:MQE917127 NAA917126:NAA917127 NJW917126:NJW917127 NTS917126:NTS917127 ODO917126:ODO917127 ONK917126:ONK917127 OXG917126:OXG917127 PHC917126:PHC917127 PQY917126:PQY917127 QAU917126:QAU917127 QKQ917126:QKQ917127 QUM917126:QUM917127 REI917126:REI917127 ROE917126:ROE917127 RYA917126:RYA917127 SHW917126:SHW917127 SRS917126:SRS917127 TBO917126:TBO917127 TLK917126:TLK917127 TVG917126:TVG917127 UFC917126:UFC917127 UOY917126:UOY917127 UYU917126:UYU917127 VIQ917126:VIQ917127 VSM917126:VSM917127 WCI917126:WCI917127 WME917126:WME917127 WWA917126:WWA917127 S982662:S982663 JO982662:JO982663 TK982662:TK982663 ADG982662:ADG982663 ANC982662:ANC982663 AWY982662:AWY982663 BGU982662:BGU982663 BQQ982662:BQQ982663 CAM982662:CAM982663 CKI982662:CKI982663 CUE982662:CUE982663 DEA982662:DEA982663 DNW982662:DNW982663 DXS982662:DXS982663 EHO982662:EHO982663 ERK982662:ERK982663 FBG982662:FBG982663 FLC982662:FLC982663 FUY982662:FUY982663 GEU982662:GEU982663 GOQ982662:GOQ982663 GYM982662:GYM982663 HII982662:HII982663 HSE982662:HSE982663 ICA982662:ICA982663 ILW982662:ILW982663 IVS982662:IVS982663 JFO982662:JFO982663 JPK982662:JPK982663 JZG982662:JZG982663 KJC982662:KJC982663 KSY982662:KSY982663 LCU982662:LCU982663 LMQ982662:LMQ982663 LWM982662:LWM982663 MGI982662:MGI982663 MQE982662:MQE982663 NAA982662:NAA982663 NJW982662:NJW982663 NTS982662:NTS982663 ODO982662:ODO982663 ONK982662:ONK982663 OXG982662:OXG982663 PHC982662:PHC982663 PQY982662:PQY982663 QAU982662:QAU982663 QKQ982662:QKQ982663 QUM982662:QUM982663 REI982662:REI982663 ROE982662:ROE982663 RYA982662:RYA982663 SHW982662:SHW982663 SRS982662:SRS982663 TBO982662:TBO982663 TLK982662:TLK982663 TVG982662:TVG982663 UFC982662:UFC982663 UOY982662:UOY982663 UYU982662:UYU982663 VIQ982662:VIQ982663 VSM982662:VSM982663 WCI982662:WCI982663 WME982662:WME982663 WWA982662:WWA982663 T65158:U65158 JP65158:JQ65158 TL65158:TM65158 ADH65158:ADI65158 AND65158:ANE65158 AWZ65158:AXA65158 BGV65158:BGW65158 BQR65158:BQS65158 CAN65158:CAO65158 CKJ65158:CKK65158 CUF65158:CUG65158 DEB65158:DEC65158 DNX65158:DNY65158 DXT65158:DXU65158 EHP65158:EHQ65158 ERL65158:ERM65158 FBH65158:FBI65158 FLD65158:FLE65158 FUZ65158:FVA65158 GEV65158:GEW65158 GOR65158:GOS65158 GYN65158:GYO65158 HIJ65158:HIK65158 HSF65158:HSG65158 ICB65158:ICC65158 ILX65158:ILY65158 IVT65158:IVU65158 JFP65158:JFQ65158 JPL65158:JPM65158 JZH65158:JZI65158 KJD65158:KJE65158 KSZ65158:KTA65158 LCV65158:LCW65158 LMR65158:LMS65158 LWN65158:LWO65158 MGJ65158:MGK65158 MQF65158:MQG65158 NAB65158:NAC65158 NJX65158:NJY65158 NTT65158:NTU65158 ODP65158:ODQ65158 ONL65158:ONM65158 OXH65158:OXI65158 PHD65158:PHE65158 PQZ65158:PRA65158 QAV65158:QAW65158 QKR65158:QKS65158 QUN65158:QUO65158 REJ65158:REK65158 ROF65158:ROG65158 RYB65158:RYC65158 SHX65158:SHY65158 SRT65158:SRU65158 TBP65158:TBQ65158 TLL65158:TLM65158 TVH65158:TVI65158 UFD65158:UFE65158 UOZ65158:UPA65158 UYV65158:UYW65158 VIR65158:VIS65158 VSN65158:VSO65158 WCJ65158:WCK65158 WMF65158:WMG65158 WWB65158:WWC65158 T130694:U130694 JP130694:JQ130694 TL130694:TM130694 ADH130694:ADI130694 AND130694:ANE130694 AWZ130694:AXA130694 BGV130694:BGW130694 BQR130694:BQS130694 CAN130694:CAO130694 CKJ130694:CKK130694 CUF130694:CUG130694 DEB130694:DEC130694 DNX130694:DNY130694 DXT130694:DXU130694 EHP130694:EHQ130694 ERL130694:ERM130694 FBH130694:FBI130694 FLD130694:FLE130694 FUZ130694:FVA130694 GEV130694:GEW130694 GOR130694:GOS130694 GYN130694:GYO130694 HIJ130694:HIK130694 HSF130694:HSG130694 ICB130694:ICC130694 ILX130694:ILY130694 IVT130694:IVU130694 JFP130694:JFQ130694 JPL130694:JPM130694 JZH130694:JZI130694 KJD130694:KJE130694 KSZ130694:KTA130694 LCV130694:LCW130694 LMR130694:LMS130694 LWN130694:LWO130694 MGJ130694:MGK130694 MQF130694:MQG130694 NAB130694:NAC130694 NJX130694:NJY130694 NTT130694:NTU130694 ODP130694:ODQ130694 ONL130694:ONM130694 OXH130694:OXI130694 PHD130694:PHE130694 PQZ130694:PRA130694 QAV130694:QAW130694 QKR130694:QKS130694 QUN130694:QUO130694 REJ130694:REK130694 ROF130694:ROG130694 RYB130694:RYC130694 SHX130694:SHY130694 SRT130694:SRU130694 TBP130694:TBQ130694 TLL130694:TLM130694 TVH130694:TVI130694 UFD130694:UFE130694 UOZ130694:UPA130694 UYV130694:UYW130694 VIR130694:VIS130694 VSN130694:VSO130694 WCJ130694:WCK130694 WMF130694:WMG130694 WWB130694:WWC130694 T196230:U196230 JP196230:JQ196230 TL196230:TM196230 ADH196230:ADI196230 AND196230:ANE196230 AWZ196230:AXA196230 BGV196230:BGW196230 BQR196230:BQS196230 CAN196230:CAO196230 CKJ196230:CKK196230 CUF196230:CUG196230 DEB196230:DEC196230 DNX196230:DNY196230 DXT196230:DXU196230 EHP196230:EHQ196230 ERL196230:ERM196230 FBH196230:FBI196230 FLD196230:FLE196230 FUZ196230:FVA196230 GEV196230:GEW196230 GOR196230:GOS196230 GYN196230:GYO196230 HIJ196230:HIK196230 HSF196230:HSG196230 ICB196230:ICC196230 ILX196230:ILY196230 IVT196230:IVU196230 JFP196230:JFQ196230 JPL196230:JPM196230 JZH196230:JZI196230 KJD196230:KJE196230 KSZ196230:KTA196230 LCV196230:LCW196230 LMR196230:LMS196230 LWN196230:LWO196230 MGJ196230:MGK196230 MQF196230:MQG196230 NAB196230:NAC196230 NJX196230:NJY196230 NTT196230:NTU196230 ODP196230:ODQ196230 ONL196230:ONM196230 OXH196230:OXI196230 PHD196230:PHE196230 PQZ196230:PRA196230 QAV196230:QAW196230 QKR196230:QKS196230 QUN196230:QUO196230 REJ196230:REK196230 ROF196230:ROG196230 RYB196230:RYC196230 SHX196230:SHY196230 SRT196230:SRU196230 TBP196230:TBQ196230 TLL196230:TLM196230 TVH196230:TVI196230 UFD196230:UFE196230 UOZ196230:UPA196230 UYV196230:UYW196230 VIR196230:VIS196230 VSN196230:VSO196230 WCJ196230:WCK196230 WMF196230:WMG196230 WWB196230:WWC196230 T261766:U261766 JP261766:JQ261766 TL261766:TM261766 ADH261766:ADI261766 AND261766:ANE261766 AWZ261766:AXA261766 BGV261766:BGW261766 BQR261766:BQS261766 CAN261766:CAO261766 CKJ261766:CKK261766 CUF261766:CUG261766 DEB261766:DEC261766 DNX261766:DNY261766 DXT261766:DXU261766 EHP261766:EHQ261766 ERL261766:ERM261766 FBH261766:FBI261766 FLD261766:FLE261766 FUZ261766:FVA261766 GEV261766:GEW261766 GOR261766:GOS261766 GYN261766:GYO261766 HIJ261766:HIK261766 HSF261766:HSG261766 ICB261766:ICC261766 ILX261766:ILY261766 IVT261766:IVU261766 JFP261766:JFQ261766 JPL261766:JPM261766 JZH261766:JZI261766 KJD261766:KJE261766 KSZ261766:KTA261766 LCV261766:LCW261766 LMR261766:LMS261766 LWN261766:LWO261766 MGJ261766:MGK261766 MQF261766:MQG261766 NAB261766:NAC261766 NJX261766:NJY261766 NTT261766:NTU261766 ODP261766:ODQ261766 ONL261766:ONM261766 OXH261766:OXI261766 PHD261766:PHE261766 PQZ261766:PRA261766 QAV261766:QAW261766 QKR261766:QKS261766 QUN261766:QUO261766 REJ261766:REK261766 ROF261766:ROG261766 RYB261766:RYC261766 SHX261766:SHY261766 SRT261766:SRU261766 TBP261766:TBQ261766 TLL261766:TLM261766 TVH261766:TVI261766 UFD261766:UFE261766 UOZ261766:UPA261766 UYV261766:UYW261766 VIR261766:VIS261766 VSN261766:VSO261766 WCJ261766:WCK261766 WMF261766:WMG261766 WWB261766:WWC261766 T327302:U327302 JP327302:JQ327302 TL327302:TM327302 ADH327302:ADI327302 AND327302:ANE327302 AWZ327302:AXA327302 BGV327302:BGW327302 BQR327302:BQS327302 CAN327302:CAO327302 CKJ327302:CKK327302 CUF327302:CUG327302 DEB327302:DEC327302 DNX327302:DNY327302 DXT327302:DXU327302 EHP327302:EHQ327302 ERL327302:ERM327302 FBH327302:FBI327302 FLD327302:FLE327302 FUZ327302:FVA327302 GEV327302:GEW327302 GOR327302:GOS327302 GYN327302:GYO327302 HIJ327302:HIK327302 HSF327302:HSG327302 ICB327302:ICC327302 ILX327302:ILY327302 IVT327302:IVU327302 JFP327302:JFQ327302 JPL327302:JPM327302 JZH327302:JZI327302 KJD327302:KJE327302 KSZ327302:KTA327302 LCV327302:LCW327302 LMR327302:LMS327302 LWN327302:LWO327302 MGJ327302:MGK327302 MQF327302:MQG327302 NAB327302:NAC327302 NJX327302:NJY327302 NTT327302:NTU327302 ODP327302:ODQ327302 ONL327302:ONM327302 OXH327302:OXI327302 PHD327302:PHE327302 PQZ327302:PRA327302 QAV327302:QAW327302 QKR327302:QKS327302 QUN327302:QUO327302 REJ327302:REK327302 ROF327302:ROG327302 RYB327302:RYC327302 SHX327302:SHY327302 SRT327302:SRU327302 TBP327302:TBQ327302 TLL327302:TLM327302 TVH327302:TVI327302 UFD327302:UFE327302 UOZ327302:UPA327302 UYV327302:UYW327302 VIR327302:VIS327302 VSN327302:VSO327302 WCJ327302:WCK327302 WMF327302:WMG327302 WWB327302:WWC327302 T392838:U392838 JP392838:JQ392838 TL392838:TM392838 ADH392838:ADI392838 AND392838:ANE392838 AWZ392838:AXA392838 BGV392838:BGW392838 BQR392838:BQS392838 CAN392838:CAO392838 CKJ392838:CKK392838 CUF392838:CUG392838 DEB392838:DEC392838 DNX392838:DNY392838 DXT392838:DXU392838 EHP392838:EHQ392838 ERL392838:ERM392838 FBH392838:FBI392838 FLD392838:FLE392838 FUZ392838:FVA392838 GEV392838:GEW392838 GOR392838:GOS392838 GYN392838:GYO392838 HIJ392838:HIK392838 HSF392838:HSG392838 ICB392838:ICC392838 ILX392838:ILY392838 IVT392838:IVU392838 JFP392838:JFQ392838 JPL392838:JPM392838 JZH392838:JZI392838 KJD392838:KJE392838 KSZ392838:KTA392838 LCV392838:LCW392838 LMR392838:LMS392838 LWN392838:LWO392838 MGJ392838:MGK392838 MQF392838:MQG392838 NAB392838:NAC392838 NJX392838:NJY392838 NTT392838:NTU392838 ODP392838:ODQ392838 ONL392838:ONM392838 OXH392838:OXI392838 PHD392838:PHE392838 PQZ392838:PRA392838 QAV392838:QAW392838 QKR392838:QKS392838 QUN392838:QUO392838 REJ392838:REK392838 ROF392838:ROG392838 RYB392838:RYC392838 SHX392838:SHY392838 SRT392838:SRU392838 TBP392838:TBQ392838 TLL392838:TLM392838 TVH392838:TVI392838 UFD392838:UFE392838 UOZ392838:UPA392838 UYV392838:UYW392838 VIR392838:VIS392838 VSN392838:VSO392838 WCJ392838:WCK392838 WMF392838:WMG392838 WWB392838:WWC392838 T458374:U458374 JP458374:JQ458374 TL458374:TM458374 ADH458374:ADI458374 AND458374:ANE458374 AWZ458374:AXA458374 BGV458374:BGW458374 BQR458374:BQS458374 CAN458374:CAO458374 CKJ458374:CKK458374 CUF458374:CUG458374 DEB458374:DEC458374 DNX458374:DNY458374 DXT458374:DXU458374 EHP458374:EHQ458374 ERL458374:ERM458374 FBH458374:FBI458374 FLD458374:FLE458374 FUZ458374:FVA458374 GEV458374:GEW458374 GOR458374:GOS458374 GYN458374:GYO458374 HIJ458374:HIK458374 HSF458374:HSG458374 ICB458374:ICC458374 ILX458374:ILY458374 IVT458374:IVU458374 JFP458374:JFQ458374 JPL458374:JPM458374 JZH458374:JZI458374 KJD458374:KJE458374 KSZ458374:KTA458374 LCV458374:LCW458374 LMR458374:LMS458374 LWN458374:LWO458374 MGJ458374:MGK458374 MQF458374:MQG458374 NAB458374:NAC458374 NJX458374:NJY458374 NTT458374:NTU458374 ODP458374:ODQ458374 ONL458374:ONM458374 OXH458374:OXI458374 PHD458374:PHE458374 PQZ458374:PRA458374 QAV458374:QAW458374 QKR458374:QKS458374 QUN458374:QUO458374 REJ458374:REK458374 ROF458374:ROG458374 RYB458374:RYC458374 SHX458374:SHY458374 SRT458374:SRU458374 TBP458374:TBQ458374 TLL458374:TLM458374 TVH458374:TVI458374 UFD458374:UFE458374 UOZ458374:UPA458374 UYV458374:UYW458374 VIR458374:VIS458374 VSN458374:VSO458374 WCJ458374:WCK458374 WMF458374:WMG458374 WWB458374:WWC458374 T523910:U523910 JP523910:JQ523910 TL523910:TM523910 ADH523910:ADI523910 AND523910:ANE523910 AWZ523910:AXA523910 BGV523910:BGW523910 BQR523910:BQS523910 CAN523910:CAO523910 CKJ523910:CKK523910 CUF523910:CUG523910 DEB523910:DEC523910 DNX523910:DNY523910 DXT523910:DXU523910 EHP523910:EHQ523910 ERL523910:ERM523910 FBH523910:FBI523910 FLD523910:FLE523910 FUZ523910:FVA523910 GEV523910:GEW523910 GOR523910:GOS523910 GYN523910:GYO523910 HIJ523910:HIK523910 HSF523910:HSG523910 ICB523910:ICC523910 ILX523910:ILY523910 IVT523910:IVU523910 JFP523910:JFQ523910 JPL523910:JPM523910 JZH523910:JZI523910 KJD523910:KJE523910 KSZ523910:KTA523910 LCV523910:LCW523910 LMR523910:LMS523910 LWN523910:LWO523910 MGJ523910:MGK523910 MQF523910:MQG523910 NAB523910:NAC523910 NJX523910:NJY523910 NTT523910:NTU523910 ODP523910:ODQ523910 ONL523910:ONM523910 OXH523910:OXI523910 PHD523910:PHE523910 PQZ523910:PRA523910 QAV523910:QAW523910 QKR523910:QKS523910 QUN523910:QUO523910 REJ523910:REK523910 ROF523910:ROG523910 RYB523910:RYC523910 SHX523910:SHY523910 SRT523910:SRU523910 TBP523910:TBQ523910 TLL523910:TLM523910 TVH523910:TVI523910 UFD523910:UFE523910 UOZ523910:UPA523910 UYV523910:UYW523910 VIR523910:VIS523910 VSN523910:VSO523910 WCJ523910:WCK523910 WMF523910:WMG523910 WWB523910:WWC523910 T589446:U589446 JP589446:JQ589446 TL589446:TM589446 ADH589446:ADI589446 AND589446:ANE589446 AWZ589446:AXA589446 BGV589446:BGW589446 BQR589446:BQS589446 CAN589446:CAO589446 CKJ589446:CKK589446 CUF589446:CUG589446 DEB589446:DEC589446 DNX589446:DNY589446 DXT589446:DXU589446 EHP589446:EHQ589446 ERL589446:ERM589446 FBH589446:FBI589446 FLD589446:FLE589446 FUZ589446:FVA589446 GEV589446:GEW589446 GOR589446:GOS589446 GYN589446:GYO589446 HIJ589446:HIK589446 HSF589446:HSG589446 ICB589446:ICC589446 ILX589446:ILY589446 IVT589446:IVU589446 JFP589446:JFQ589446 JPL589446:JPM589446 JZH589446:JZI589446 KJD589446:KJE589446 KSZ589446:KTA589446 LCV589446:LCW589446 LMR589446:LMS589446 LWN589446:LWO589446 MGJ589446:MGK589446 MQF589446:MQG589446 NAB589446:NAC589446 NJX589446:NJY589446 NTT589446:NTU589446 ODP589446:ODQ589446 ONL589446:ONM589446 OXH589446:OXI589446 PHD589446:PHE589446 PQZ589446:PRA589446 QAV589446:QAW589446 QKR589446:QKS589446 QUN589446:QUO589446 REJ589446:REK589446 ROF589446:ROG589446 RYB589446:RYC589446 SHX589446:SHY589446 SRT589446:SRU589446 TBP589446:TBQ589446 TLL589446:TLM589446 TVH589446:TVI589446 UFD589446:UFE589446 UOZ589446:UPA589446 UYV589446:UYW589446 VIR589446:VIS589446 VSN589446:VSO589446 WCJ589446:WCK589446 WMF589446:WMG589446 WWB589446:WWC589446 T654982:U654982 JP654982:JQ654982 TL654982:TM654982 ADH654982:ADI654982 AND654982:ANE654982 AWZ654982:AXA654982 BGV654982:BGW654982 BQR654982:BQS654982 CAN654982:CAO654982 CKJ654982:CKK654982 CUF654982:CUG654982 DEB654982:DEC654982 DNX654982:DNY654982 DXT654982:DXU654982 EHP654982:EHQ654982 ERL654982:ERM654982 FBH654982:FBI654982 FLD654982:FLE654982 FUZ654982:FVA654982 GEV654982:GEW654982 GOR654982:GOS654982 GYN654982:GYO654982 HIJ654982:HIK654982 HSF654982:HSG654982 ICB654982:ICC654982 ILX654982:ILY654982 IVT654982:IVU654982 JFP654982:JFQ654982 JPL654982:JPM654982 JZH654982:JZI654982 KJD654982:KJE654982 KSZ654982:KTA654982 LCV654982:LCW654982 LMR654982:LMS654982 LWN654982:LWO654982 MGJ654982:MGK654982 MQF654982:MQG654982 NAB654982:NAC654982 NJX654982:NJY654982 NTT654982:NTU654982 ODP654982:ODQ654982 ONL654982:ONM654982 OXH654982:OXI654982 PHD654982:PHE654982 PQZ654982:PRA654982 QAV654982:QAW654982 QKR654982:QKS654982 QUN654982:QUO654982 REJ654982:REK654982 ROF654982:ROG654982 RYB654982:RYC654982 SHX654982:SHY654982 SRT654982:SRU654982 TBP654982:TBQ654982 TLL654982:TLM654982 TVH654982:TVI654982 UFD654982:UFE654982 UOZ654982:UPA654982 UYV654982:UYW654982 VIR654982:VIS654982 VSN654982:VSO654982 WCJ654982:WCK654982 WMF654982:WMG654982 WWB654982:WWC654982 T720518:U720518 JP720518:JQ720518 TL720518:TM720518 ADH720518:ADI720518 AND720518:ANE720518 AWZ720518:AXA720518 BGV720518:BGW720518 BQR720518:BQS720518 CAN720518:CAO720518 CKJ720518:CKK720518 CUF720518:CUG720518 DEB720518:DEC720518 DNX720518:DNY720518 DXT720518:DXU720518 EHP720518:EHQ720518 ERL720518:ERM720518 FBH720518:FBI720518 FLD720518:FLE720518 FUZ720518:FVA720518 GEV720518:GEW720518 GOR720518:GOS720518 GYN720518:GYO720518 HIJ720518:HIK720518 HSF720518:HSG720518 ICB720518:ICC720518 ILX720518:ILY720518 IVT720518:IVU720518 JFP720518:JFQ720518 JPL720518:JPM720518 JZH720518:JZI720518 KJD720518:KJE720518 KSZ720518:KTA720518 LCV720518:LCW720518 LMR720518:LMS720518 LWN720518:LWO720518 MGJ720518:MGK720518 MQF720518:MQG720518 NAB720518:NAC720518 NJX720518:NJY720518 NTT720518:NTU720518 ODP720518:ODQ720518 ONL720518:ONM720518 OXH720518:OXI720518 PHD720518:PHE720518 PQZ720518:PRA720518 QAV720518:QAW720518 QKR720518:QKS720518 QUN720518:QUO720518 REJ720518:REK720518 ROF720518:ROG720518 RYB720518:RYC720518 SHX720518:SHY720518 SRT720518:SRU720518 TBP720518:TBQ720518 TLL720518:TLM720518 TVH720518:TVI720518 UFD720518:UFE720518 UOZ720518:UPA720518 UYV720518:UYW720518 VIR720518:VIS720518 VSN720518:VSO720518 WCJ720518:WCK720518 WMF720518:WMG720518 WWB720518:WWC720518 T786054:U786054 JP786054:JQ786054 TL786054:TM786054 ADH786054:ADI786054 AND786054:ANE786054 AWZ786054:AXA786054 BGV786054:BGW786054 BQR786054:BQS786054 CAN786054:CAO786054 CKJ786054:CKK786054 CUF786054:CUG786054 DEB786054:DEC786054 DNX786054:DNY786054 DXT786054:DXU786054 EHP786054:EHQ786054 ERL786054:ERM786054 FBH786054:FBI786054 FLD786054:FLE786054 FUZ786054:FVA786054 GEV786054:GEW786054 GOR786054:GOS786054 GYN786054:GYO786054 HIJ786054:HIK786054 HSF786054:HSG786054 ICB786054:ICC786054 ILX786054:ILY786054 IVT786054:IVU786054 JFP786054:JFQ786054 JPL786054:JPM786054 JZH786054:JZI786054 KJD786054:KJE786054 KSZ786054:KTA786054 LCV786054:LCW786054 LMR786054:LMS786054 LWN786054:LWO786054 MGJ786054:MGK786054 MQF786054:MQG786054 NAB786054:NAC786054 NJX786054:NJY786054 NTT786054:NTU786054 ODP786054:ODQ786054 ONL786054:ONM786054 OXH786054:OXI786054 PHD786054:PHE786054 PQZ786054:PRA786054 QAV786054:QAW786054 QKR786054:QKS786054 QUN786054:QUO786054 REJ786054:REK786054 ROF786054:ROG786054 RYB786054:RYC786054 SHX786054:SHY786054 SRT786054:SRU786054 TBP786054:TBQ786054 TLL786054:TLM786054 TVH786054:TVI786054 UFD786054:UFE786054 UOZ786054:UPA786054 UYV786054:UYW786054 VIR786054:VIS786054 VSN786054:VSO786054 WCJ786054:WCK786054 WMF786054:WMG786054 WWB786054:WWC786054 T851590:U851590 JP851590:JQ851590 TL851590:TM851590 ADH851590:ADI851590 AND851590:ANE851590 AWZ851590:AXA851590 BGV851590:BGW851590 BQR851590:BQS851590 CAN851590:CAO851590 CKJ851590:CKK851590 CUF851590:CUG851590 DEB851590:DEC851590 DNX851590:DNY851590 DXT851590:DXU851590 EHP851590:EHQ851590 ERL851590:ERM851590 FBH851590:FBI851590 FLD851590:FLE851590 FUZ851590:FVA851590 GEV851590:GEW851590 GOR851590:GOS851590 GYN851590:GYO851590 HIJ851590:HIK851590 HSF851590:HSG851590 ICB851590:ICC851590 ILX851590:ILY851590 IVT851590:IVU851590 JFP851590:JFQ851590 JPL851590:JPM851590 JZH851590:JZI851590 KJD851590:KJE851590 KSZ851590:KTA851590 LCV851590:LCW851590 LMR851590:LMS851590 LWN851590:LWO851590 MGJ851590:MGK851590 MQF851590:MQG851590 NAB851590:NAC851590 NJX851590:NJY851590 NTT851590:NTU851590 ODP851590:ODQ851590 ONL851590:ONM851590 OXH851590:OXI851590 PHD851590:PHE851590 PQZ851590:PRA851590 QAV851590:QAW851590 QKR851590:QKS851590 QUN851590:QUO851590 REJ851590:REK851590 ROF851590:ROG851590 RYB851590:RYC851590 SHX851590:SHY851590 SRT851590:SRU851590 TBP851590:TBQ851590 TLL851590:TLM851590 TVH851590:TVI851590 UFD851590:UFE851590 UOZ851590:UPA851590 UYV851590:UYW851590 VIR851590:VIS851590 VSN851590:VSO851590 WCJ851590:WCK851590 WMF851590:WMG851590 WWB851590:WWC851590 T917126:U917126 JP917126:JQ917126 TL917126:TM917126 ADH917126:ADI917126 AND917126:ANE917126 AWZ917126:AXA917126 BGV917126:BGW917126 BQR917126:BQS917126 CAN917126:CAO917126 CKJ917126:CKK917126 CUF917126:CUG917126 DEB917126:DEC917126 DNX917126:DNY917126 DXT917126:DXU917126 EHP917126:EHQ917126 ERL917126:ERM917126 FBH917126:FBI917126 FLD917126:FLE917126 FUZ917126:FVA917126 GEV917126:GEW917126 GOR917126:GOS917126 GYN917126:GYO917126 HIJ917126:HIK917126 HSF917126:HSG917126 ICB917126:ICC917126 ILX917126:ILY917126 IVT917126:IVU917126 JFP917126:JFQ917126 JPL917126:JPM917126 JZH917126:JZI917126 KJD917126:KJE917126 KSZ917126:KTA917126 LCV917126:LCW917126 LMR917126:LMS917126 LWN917126:LWO917126 MGJ917126:MGK917126 MQF917126:MQG917126 NAB917126:NAC917126 NJX917126:NJY917126 NTT917126:NTU917126 ODP917126:ODQ917126 ONL917126:ONM917126 OXH917126:OXI917126 PHD917126:PHE917126 PQZ917126:PRA917126 QAV917126:QAW917126 QKR917126:QKS917126 QUN917126:QUO917126 REJ917126:REK917126 ROF917126:ROG917126 RYB917126:RYC917126 SHX917126:SHY917126 SRT917126:SRU917126 TBP917126:TBQ917126 TLL917126:TLM917126 TVH917126:TVI917126 UFD917126:UFE917126 UOZ917126:UPA917126 UYV917126:UYW917126 VIR917126:VIS917126 VSN917126:VSO917126 WCJ917126:WCK917126 WMF917126:WMG917126 WWB917126:WWC917126 T982662:U982662 JP982662:JQ982662 TL982662:TM982662 ADH982662:ADI982662 AND982662:ANE982662 AWZ982662:AXA982662 BGV982662:BGW982662 BQR982662:BQS982662 CAN982662:CAO982662 CKJ982662:CKK982662 CUF982662:CUG982662 DEB982662:DEC982662 DNX982662:DNY982662 DXT982662:DXU982662 EHP982662:EHQ982662 ERL982662:ERM982662 FBH982662:FBI982662 FLD982662:FLE982662 FUZ982662:FVA982662 GEV982662:GEW982662 GOR982662:GOS982662 GYN982662:GYO982662 HIJ982662:HIK982662 HSF982662:HSG982662 ICB982662:ICC982662 ILX982662:ILY982662 IVT982662:IVU982662 JFP982662:JFQ982662 JPL982662:JPM982662 JZH982662:JZI982662 KJD982662:KJE982662 KSZ982662:KTA982662 LCV982662:LCW982662 LMR982662:LMS982662 LWN982662:LWO982662 MGJ982662:MGK982662 MQF982662:MQG982662 NAB982662:NAC982662 NJX982662:NJY982662 NTT982662:NTU982662 ODP982662:ODQ982662 ONL982662:ONM982662 OXH982662:OXI982662 PHD982662:PHE982662 PQZ982662:PRA982662 QAV982662:QAW982662 QKR982662:QKS982662 QUN982662:QUO982662 REJ982662:REK982662 ROF982662:ROG982662 RYB982662:RYC982662 SHX982662:SHY982662 SRT982662:SRU982662 TBP982662:TBQ982662 TLL982662:TLM982662 TVH982662:TVI982662 UFD982662:UFE982662 UOZ982662:UPA982662 UYV982662:UYW982662 VIR982662:VIS982662 VSN982662:VSO982662 WCJ982662:WCK982662 WMF982662:WMG982662 WWB982662:WWC982662 U65159 JQ65159 TM65159 ADI65159 ANE65159 AXA65159 BGW65159 BQS65159 CAO65159 CKK65159 CUG65159 DEC65159 DNY65159 DXU65159 EHQ65159 ERM65159 FBI65159 FLE65159 FVA65159 GEW65159 GOS65159 GYO65159 HIK65159 HSG65159 ICC65159 ILY65159 IVU65159 JFQ65159 JPM65159 JZI65159 KJE65159 KTA65159 LCW65159 LMS65159 LWO65159 MGK65159 MQG65159 NAC65159 NJY65159 NTU65159 ODQ65159 ONM65159 OXI65159 PHE65159 PRA65159 QAW65159 QKS65159 QUO65159 REK65159 ROG65159 RYC65159 SHY65159 SRU65159 TBQ65159 TLM65159 TVI65159 UFE65159 UPA65159 UYW65159 VIS65159 VSO65159 WCK65159 WMG65159 WWC65159 U130695 JQ130695 TM130695 ADI130695 ANE130695 AXA130695 BGW130695 BQS130695 CAO130695 CKK130695 CUG130695 DEC130695 DNY130695 DXU130695 EHQ130695 ERM130695 FBI130695 FLE130695 FVA130695 GEW130695 GOS130695 GYO130695 HIK130695 HSG130695 ICC130695 ILY130695 IVU130695 JFQ130695 JPM130695 JZI130695 KJE130695 KTA130695 LCW130695 LMS130695 LWO130695 MGK130695 MQG130695 NAC130695 NJY130695 NTU130695 ODQ130695 ONM130695 OXI130695 PHE130695 PRA130695 QAW130695 QKS130695 QUO130695 REK130695 ROG130695 RYC130695 SHY130695 SRU130695 TBQ130695 TLM130695 TVI130695 UFE130695 UPA130695 UYW130695 VIS130695 VSO130695 WCK130695 WMG130695 WWC130695 U196231 JQ196231 TM196231 ADI196231 ANE196231 AXA196231 BGW196231 BQS196231 CAO196231 CKK196231 CUG196231 DEC196231 DNY196231 DXU196231 EHQ196231 ERM196231 FBI196231 FLE196231 FVA196231 GEW196231 GOS196231 GYO196231 HIK196231 HSG196231 ICC196231 ILY196231 IVU196231 JFQ196231 JPM196231 JZI196231 KJE196231 KTA196231 LCW196231 LMS196231 LWO196231 MGK196231 MQG196231 NAC196231 NJY196231 NTU196231 ODQ196231 ONM196231 OXI196231 PHE196231 PRA196231 QAW196231 QKS196231 QUO196231 REK196231 ROG196231 RYC196231 SHY196231 SRU196231 TBQ196231 TLM196231 TVI196231 UFE196231 UPA196231 UYW196231 VIS196231 VSO196231 WCK196231 WMG196231 WWC196231 U261767 JQ261767 TM261767 ADI261767 ANE261767 AXA261767 BGW261767 BQS261767 CAO261767 CKK261767 CUG261767 DEC261767 DNY261767 DXU261767 EHQ261767 ERM261767 FBI261767 FLE261767 FVA261767 GEW261767 GOS261767 GYO261767 HIK261767 HSG261767 ICC261767 ILY261767 IVU261767 JFQ261767 JPM261767 JZI261767 KJE261767 KTA261767 LCW261767 LMS261767 LWO261767 MGK261767 MQG261767 NAC261767 NJY261767 NTU261767 ODQ261767 ONM261767 OXI261767 PHE261767 PRA261767 QAW261767 QKS261767 QUO261767 REK261767 ROG261767 RYC261767 SHY261767 SRU261767 TBQ261767 TLM261767 TVI261767 UFE261767 UPA261767 UYW261767 VIS261767 VSO261767 WCK261767 WMG261767 WWC261767 U327303 JQ327303 TM327303 ADI327303 ANE327303 AXA327303 BGW327303 BQS327303 CAO327303 CKK327303 CUG327303 DEC327303 DNY327303 DXU327303 EHQ327303 ERM327303 FBI327303 FLE327303 FVA327303 GEW327303 GOS327303 GYO327303 HIK327303 HSG327303 ICC327303 ILY327303 IVU327303 JFQ327303 JPM327303 JZI327303 KJE327303 KTA327303 LCW327303 LMS327303 LWO327303 MGK327303 MQG327303 NAC327303 NJY327303 NTU327303 ODQ327303 ONM327303 OXI327303 PHE327303 PRA327303 QAW327303 QKS327303 QUO327303 REK327303 ROG327303 RYC327303 SHY327303 SRU327303 TBQ327303 TLM327303 TVI327303 UFE327303 UPA327303 UYW327303 VIS327303 VSO327303 WCK327303 WMG327303 WWC327303 U392839 JQ392839 TM392839 ADI392839 ANE392839 AXA392839 BGW392839 BQS392839 CAO392839 CKK392839 CUG392839 DEC392839 DNY392839 DXU392839 EHQ392839 ERM392839 FBI392839 FLE392839 FVA392839 GEW392839 GOS392839 GYO392839 HIK392839 HSG392839 ICC392839 ILY392839 IVU392839 JFQ392839 JPM392839 JZI392839 KJE392839 KTA392839 LCW392839 LMS392839 LWO392839 MGK392839 MQG392839 NAC392839 NJY392839 NTU392839 ODQ392839 ONM392839 OXI392839 PHE392839 PRA392839 QAW392839 QKS392839 QUO392839 REK392839 ROG392839 RYC392839 SHY392839 SRU392839 TBQ392839 TLM392839 TVI392839 UFE392839 UPA392839 UYW392839 VIS392839 VSO392839 WCK392839 WMG392839 WWC392839 U458375 JQ458375 TM458375 ADI458375 ANE458375 AXA458375 BGW458375 BQS458375 CAO458375 CKK458375 CUG458375 DEC458375 DNY458375 DXU458375 EHQ458375 ERM458375 FBI458375 FLE458375 FVA458375 GEW458375 GOS458375 GYO458375 HIK458375 HSG458375 ICC458375 ILY458375 IVU458375 JFQ458375 JPM458375 JZI458375 KJE458375 KTA458375 LCW458375 LMS458375 LWO458375 MGK458375 MQG458375 NAC458375 NJY458375 NTU458375 ODQ458375 ONM458375 OXI458375 PHE458375 PRA458375 QAW458375 QKS458375 QUO458375 REK458375 ROG458375 RYC458375 SHY458375 SRU458375 TBQ458375 TLM458375 TVI458375 UFE458375 UPA458375 UYW458375 VIS458375 VSO458375 WCK458375 WMG458375 WWC458375 U523911 JQ523911 TM523911 ADI523911 ANE523911 AXA523911 BGW523911 BQS523911 CAO523911 CKK523911 CUG523911 DEC523911 DNY523911 DXU523911 EHQ523911 ERM523911 FBI523911 FLE523911 FVA523911 GEW523911 GOS523911 GYO523911 HIK523911 HSG523911 ICC523911 ILY523911 IVU523911 JFQ523911 JPM523911 JZI523911 KJE523911 KTA523911 LCW523911 LMS523911 LWO523911 MGK523911 MQG523911 NAC523911 NJY523911 NTU523911 ODQ523911 ONM523911 OXI523911 PHE523911 PRA523911 QAW523911 QKS523911 QUO523911 REK523911 ROG523911 RYC523911 SHY523911 SRU523911 TBQ523911 TLM523911 TVI523911 UFE523911 UPA523911 UYW523911 VIS523911 VSO523911 WCK523911 WMG523911 WWC523911 U589447 JQ589447 TM589447 ADI589447 ANE589447 AXA589447 BGW589447 BQS589447 CAO589447 CKK589447 CUG589447 DEC589447 DNY589447 DXU589447 EHQ589447 ERM589447 FBI589447 FLE589447 FVA589447 GEW589447 GOS589447 GYO589447 HIK589447 HSG589447 ICC589447 ILY589447 IVU589447 JFQ589447 JPM589447 JZI589447 KJE589447 KTA589447 LCW589447 LMS589447 LWO589447 MGK589447 MQG589447 NAC589447 NJY589447 NTU589447 ODQ589447 ONM589447 OXI589447 PHE589447 PRA589447 QAW589447 QKS589447 QUO589447 REK589447 ROG589447 RYC589447 SHY589447 SRU589447 TBQ589447 TLM589447 TVI589447 UFE589447 UPA589447 UYW589447 VIS589447 VSO589447 WCK589447 WMG589447 WWC589447 U654983 JQ654983 TM654983 ADI654983 ANE654983 AXA654983 BGW654983 BQS654983 CAO654983 CKK654983 CUG654983 DEC654983 DNY654983 DXU654983 EHQ654983 ERM654983 FBI654983 FLE654983 FVA654983 GEW654983 GOS654983 GYO654983 HIK654983 HSG654983 ICC654983 ILY654983 IVU654983 JFQ654983 JPM654983 JZI654983 KJE654983 KTA654983 LCW654983 LMS654983 LWO654983 MGK654983 MQG654983 NAC654983 NJY654983 NTU654983 ODQ654983 ONM654983 OXI654983 PHE654983 PRA654983 QAW654983 QKS654983 QUO654983 REK654983 ROG654983 RYC654983 SHY654983 SRU654983 TBQ654983 TLM654983 TVI654983 UFE654983 UPA654983 UYW654983 VIS654983 VSO654983 WCK654983 WMG654983 WWC654983 U720519 JQ720519 TM720519 ADI720519 ANE720519 AXA720519 BGW720519 BQS720519 CAO720519 CKK720519 CUG720519 DEC720519 DNY720519 DXU720519 EHQ720519 ERM720519 FBI720519 FLE720519 FVA720519 GEW720519 GOS720519 GYO720519 HIK720519 HSG720519 ICC720519 ILY720519 IVU720519 JFQ720519 JPM720519 JZI720519 KJE720519 KTA720519 LCW720519 LMS720519 LWO720519 MGK720519 MQG720519 NAC720519 NJY720519 NTU720519 ODQ720519 ONM720519 OXI720519 PHE720519 PRA720519 QAW720519 QKS720519 QUO720519 REK720519 ROG720519 RYC720519 SHY720519 SRU720519 TBQ720519 TLM720519 TVI720519 UFE720519 UPA720519 UYW720519 VIS720519 VSO720519 WCK720519 WMG720519 WWC720519 U786055 JQ786055 TM786055 ADI786055 ANE786055 AXA786055 BGW786055 BQS786055 CAO786055 CKK786055 CUG786055 DEC786055 DNY786055 DXU786055 EHQ786055 ERM786055 FBI786055 FLE786055 FVA786055 GEW786055 GOS786055 GYO786055 HIK786055 HSG786055 ICC786055 ILY786055 IVU786055 JFQ786055 JPM786055 JZI786055 KJE786055 KTA786055 LCW786055 LMS786055 LWO786055 MGK786055 MQG786055 NAC786055 NJY786055 NTU786055 ODQ786055 ONM786055 OXI786055 PHE786055 PRA786055 QAW786055 QKS786055 QUO786055 REK786055 ROG786055 RYC786055 SHY786055 SRU786055 TBQ786055 TLM786055 TVI786055 UFE786055 UPA786055 UYW786055 VIS786055 VSO786055 WCK786055 WMG786055 WWC786055 U851591 JQ851591 TM851591 ADI851591 ANE851591 AXA851591 BGW851591 BQS851591 CAO851591 CKK851591 CUG851591 DEC851591 DNY851591 DXU851591 EHQ851591 ERM851591 FBI851591 FLE851591 FVA851591 GEW851591 GOS851591 GYO851591 HIK851591 HSG851591 ICC851591 ILY851591 IVU851591 JFQ851591 JPM851591 JZI851591 KJE851591 KTA851591 LCW851591 LMS851591 LWO851591 MGK851591 MQG851591 NAC851591 NJY851591 NTU851591 ODQ851591 ONM851591 OXI851591 PHE851591 PRA851591 QAW851591 QKS851591 QUO851591 REK851591 ROG851591 RYC851591 SHY851591 SRU851591 TBQ851591 TLM851591 TVI851591 UFE851591 UPA851591 UYW851591 VIS851591 VSO851591 WCK851591 WMG851591 WWC851591 U917127 JQ917127 TM917127 ADI917127 ANE917127 AXA917127 BGW917127 BQS917127 CAO917127 CKK917127 CUG917127 DEC917127 DNY917127 DXU917127 EHQ917127 ERM917127 FBI917127 FLE917127 FVA917127 GEW917127 GOS917127 GYO917127 HIK917127 HSG917127 ICC917127 ILY917127 IVU917127 JFQ917127 JPM917127 JZI917127 KJE917127 KTA917127 LCW917127 LMS917127 LWO917127 MGK917127 MQG917127 NAC917127 NJY917127 NTU917127 ODQ917127 ONM917127 OXI917127 PHE917127 PRA917127 QAW917127 QKS917127 QUO917127 REK917127 ROG917127 RYC917127 SHY917127 SRU917127 TBQ917127 TLM917127 TVI917127 UFE917127 UPA917127 UYW917127 VIS917127 VSO917127 WCK917127 WMG917127 WWC917127 U982663 JQ982663 TM982663 ADI982663 ANE982663 AXA982663 BGW982663 BQS982663 CAO982663 CKK982663 CUG982663 DEC982663 DNY982663 DXU982663 EHQ982663 ERM982663 FBI982663 FLE982663 FVA982663 GEW982663 GOS982663 GYO982663 HIK982663 HSG982663 ICC982663 ILY982663 IVU982663 JFQ982663 JPM982663 JZI982663 KJE982663 KTA982663 LCW982663 LMS982663 LWO982663 MGK982663 MQG982663 NAC982663 NJY982663 NTU982663 ODQ982663 ONM982663 OXI982663 PHE982663 PRA982663 QAW982663 QKS982663 QUO982663 REK982663 ROG982663 RYC982663 SHY982663 SRU982663 TBQ982663 TLM982663 TVI982663 UFE982663 UPA982663 UYW982663 VIS982663 VSO982663 WCK982663 WMG982663 WWC982663 I65160:I65163 JE65160:JE65163 TA65160:TA65163 ACW65160:ACW65163 AMS65160:AMS65163 AWO65160:AWO65163 BGK65160:BGK65163 BQG65160:BQG65163 CAC65160:CAC65163 CJY65160:CJY65163 CTU65160:CTU65163 DDQ65160:DDQ65163 DNM65160:DNM65163 DXI65160:DXI65163 EHE65160:EHE65163 ERA65160:ERA65163 FAW65160:FAW65163 FKS65160:FKS65163 FUO65160:FUO65163 GEK65160:GEK65163 GOG65160:GOG65163 GYC65160:GYC65163 HHY65160:HHY65163 HRU65160:HRU65163 IBQ65160:IBQ65163 ILM65160:ILM65163 IVI65160:IVI65163 JFE65160:JFE65163 JPA65160:JPA65163 JYW65160:JYW65163 KIS65160:KIS65163 KSO65160:KSO65163 LCK65160:LCK65163 LMG65160:LMG65163 LWC65160:LWC65163 MFY65160:MFY65163 MPU65160:MPU65163 MZQ65160:MZQ65163 NJM65160:NJM65163 NTI65160:NTI65163 ODE65160:ODE65163 ONA65160:ONA65163 OWW65160:OWW65163 PGS65160:PGS65163 PQO65160:PQO65163 QAK65160:QAK65163 QKG65160:QKG65163 QUC65160:QUC65163 RDY65160:RDY65163 RNU65160:RNU65163 RXQ65160:RXQ65163 SHM65160:SHM65163 SRI65160:SRI65163 TBE65160:TBE65163 TLA65160:TLA65163 TUW65160:TUW65163 UES65160:UES65163 UOO65160:UOO65163 UYK65160:UYK65163 VIG65160:VIG65163 VSC65160:VSC65163 WBY65160:WBY65163 WLU65160:WLU65163 WVQ65160:WVQ65163 I130696:I130699 JE130696:JE130699 TA130696:TA130699 ACW130696:ACW130699 AMS130696:AMS130699 AWO130696:AWO130699 BGK130696:BGK130699 BQG130696:BQG130699 CAC130696:CAC130699 CJY130696:CJY130699 CTU130696:CTU130699 DDQ130696:DDQ130699 DNM130696:DNM130699 DXI130696:DXI130699 EHE130696:EHE130699 ERA130696:ERA130699 FAW130696:FAW130699 FKS130696:FKS130699 FUO130696:FUO130699 GEK130696:GEK130699 GOG130696:GOG130699 GYC130696:GYC130699 HHY130696:HHY130699 HRU130696:HRU130699 IBQ130696:IBQ130699 ILM130696:ILM130699 IVI130696:IVI130699 JFE130696:JFE130699 JPA130696:JPA130699 JYW130696:JYW130699 KIS130696:KIS130699 KSO130696:KSO130699 LCK130696:LCK130699 LMG130696:LMG130699 LWC130696:LWC130699 MFY130696:MFY130699 MPU130696:MPU130699 MZQ130696:MZQ130699 NJM130696:NJM130699 NTI130696:NTI130699 ODE130696:ODE130699 ONA130696:ONA130699 OWW130696:OWW130699 PGS130696:PGS130699 PQO130696:PQO130699 QAK130696:QAK130699 QKG130696:QKG130699 QUC130696:QUC130699 RDY130696:RDY130699 RNU130696:RNU130699 RXQ130696:RXQ130699 SHM130696:SHM130699 SRI130696:SRI130699 TBE130696:TBE130699 TLA130696:TLA130699 TUW130696:TUW130699 UES130696:UES130699 UOO130696:UOO130699 UYK130696:UYK130699 VIG130696:VIG130699 VSC130696:VSC130699 WBY130696:WBY130699 WLU130696:WLU130699 WVQ130696:WVQ130699 I196232:I196235 JE196232:JE196235 TA196232:TA196235 ACW196232:ACW196235 AMS196232:AMS196235 AWO196232:AWO196235 BGK196232:BGK196235 BQG196232:BQG196235 CAC196232:CAC196235 CJY196232:CJY196235 CTU196232:CTU196235 DDQ196232:DDQ196235 DNM196232:DNM196235 DXI196232:DXI196235 EHE196232:EHE196235 ERA196232:ERA196235 FAW196232:FAW196235 FKS196232:FKS196235 FUO196232:FUO196235 GEK196232:GEK196235 GOG196232:GOG196235 GYC196232:GYC196235 HHY196232:HHY196235 HRU196232:HRU196235 IBQ196232:IBQ196235 ILM196232:ILM196235 IVI196232:IVI196235 JFE196232:JFE196235 JPA196232:JPA196235 JYW196232:JYW196235 KIS196232:KIS196235 KSO196232:KSO196235 LCK196232:LCK196235 LMG196232:LMG196235 LWC196232:LWC196235 MFY196232:MFY196235 MPU196232:MPU196235 MZQ196232:MZQ196235 NJM196232:NJM196235 NTI196232:NTI196235 ODE196232:ODE196235 ONA196232:ONA196235 OWW196232:OWW196235 PGS196232:PGS196235 PQO196232:PQO196235 QAK196232:QAK196235 QKG196232:QKG196235 QUC196232:QUC196235 RDY196232:RDY196235 RNU196232:RNU196235 RXQ196232:RXQ196235 SHM196232:SHM196235 SRI196232:SRI196235 TBE196232:TBE196235 TLA196232:TLA196235 TUW196232:TUW196235 UES196232:UES196235 UOO196232:UOO196235 UYK196232:UYK196235 VIG196232:VIG196235 VSC196232:VSC196235 WBY196232:WBY196235 WLU196232:WLU196235 WVQ196232:WVQ196235 I261768:I261771 JE261768:JE261771 TA261768:TA261771 ACW261768:ACW261771 AMS261768:AMS261771 AWO261768:AWO261771 BGK261768:BGK261771 BQG261768:BQG261771 CAC261768:CAC261771 CJY261768:CJY261771 CTU261768:CTU261771 DDQ261768:DDQ261771 DNM261768:DNM261771 DXI261768:DXI261771 EHE261768:EHE261771 ERA261768:ERA261771 FAW261768:FAW261771 FKS261768:FKS261771 FUO261768:FUO261771 GEK261768:GEK261771 GOG261768:GOG261771 GYC261768:GYC261771 HHY261768:HHY261771 HRU261768:HRU261771 IBQ261768:IBQ261771 ILM261768:ILM261771 IVI261768:IVI261771 JFE261768:JFE261771 JPA261768:JPA261771 JYW261768:JYW261771 KIS261768:KIS261771 KSO261768:KSO261771 LCK261768:LCK261771 LMG261768:LMG261771 LWC261768:LWC261771 MFY261768:MFY261771 MPU261768:MPU261771 MZQ261768:MZQ261771 NJM261768:NJM261771 NTI261768:NTI261771 ODE261768:ODE261771 ONA261768:ONA261771 OWW261768:OWW261771 PGS261768:PGS261771 PQO261768:PQO261771 QAK261768:QAK261771 QKG261768:QKG261771 QUC261768:QUC261771 RDY261768:RDY261771 RNU261768:RNU261771 RXQ261768:RXQ261771 SHM261768:SHM261771 SRI261768:SRI261771 TBE261768:TBE261771 TLA261768:TLA261771 TUW261768:TUW261771 UES261768:UES261771 UOO261768:UOO261771 UYK261768:UYK261771 VIG261768:VIG261771 VSC261768:VSC261771 WBY261768:WBY261771 WLU261768:WLU261771 WVQ261768:WVQ261771 I327304:I327307 JE327304:JE327307 TA327304:TA327307 ACW327304:ACW327307 AMS327304:AMS327307 AWO327304:AWO327307 BGK327304:BGK327307 BQG327304:BQG327307 CAC327304:CAC327307 CJY327304:CJY327307 CTU327304:CTU327307 DDQ327304:DDQ327307 DNM327304:DNM327307 DXI327304:DXI327307 EHE327304:EHE327307 ERA327304:ERA327307 FAW327304:FAW327307 FKS327304:FKS327307 FUO327304:FUO327307 GEK327304:GEK327307 GOG327304:GOG327307 GYC327304:GYC327307 HHY327304:HHY327307 HRU327304:HRU327307 IBQ327304:IBQ327307 ILM327304:ILM327307 IVI327304:IVI327307 JFE327304:JFE327307 JPA327304:JPA327307 JYW327304:JYW327307 KIS327304:KIS327307 KSO327304:KSO327307 LCK327304:LCK327307 LMG327304:LMG327307 LWC327304:LWC327307 MFY327304:MFY327307 MPU327304:MPU327307 MZQ327304:MZQ327307 NJM327304:NJM327307 NTI327304:NTI327307 ODE327304:ODE327307 ONA327304:ONA327307 OWW327304:OWW327307 PGS327304:PGS327307 PQO327304:PQO327307 QAK327304:QAK327307 QKG327304:QKG327307 QUC327304:QUC327307 RDY327304:RDY327307 RNU327304:RNU327307 RXQ327304:RXQ327307 SHM327304:SHM327307 SRI327304:SRI327307 TBE327304:TBE327307 TLA327304:TLA327307 TUW327304:TUW327307 UES327304:UES327307 UOO327304:UOO327307 UYK327304:UYK327307 VIG327304:VIG327307 VSC327304:VSC327307 WBY327304:WBY327307 WLU327304:WLU327307 WVQ327304:WVQ327307 I392840:I392843 JE392840:JE392843 TA392840:TA392843 ACW392840:ACW392843 AMS392840:AMS392843 AWO392840:AWO392843 BGK392840:BGK392843 BQG392840:BQG392843 CAC392840:CAC392843 CJY392840:CJY392843 CTU392840:CTU392843 DDQ392840:DDQ392843 DNM392840:DNM392843 DXI392840:DXI392843 EHE392840:EHE392843 ERA392840:ERA392843 FAW392840:FAW392843 FKS392840:FKS392843 FUO392840:FUO392843 GEK392840:GEK392843 GOG392840:GOG392843 GYC392840:GYC392843 HHY392840:HHY392843 HRU392840:HRU392843 IBQ392840:IBQ392843 ILM392840:ILM392843 IVI392840:IVI392843 JFE392840:JFE392843 JPA392840:JPA392843 JYW392840:JYW392843 KIS392840:KIS392843 KSO392840:KSO392843 LCK392840:LCK392843 LMG392840:LMG392843 LWC392840:LWC392843 MFY392840:MFY392843 MPU392840:MPU392843 MZQ392840:MZQ392843 NJM392840:NJM392843 NTI392840:NTI392843 ODE392840:ODE392843 ONA392840:ONA392843 OWW392840:OWW392843 PGS392840:PGS392843 PQO392840:PQO392843 QAK392840:QAK392843 QKG392840:QKG392843 QUC392840:QUC392843 RDY392840:RDY392843 RNU392840:RNU392843 RXQ392840:RXQ392843 SHM392840:SHM392843 SRI392840:SRI392843 TBE392840:TBE392843 TLA392840:TLA392843 TUW392840:TUW392843 UES392840:UES392843 UOO392840:UOO392843 UYK392840:UYK392843 VIG392840:VIG392843 VSC392840:VSC392843 WBY392840:WBY392843 WLU392840:WLU392843 WVQ392840:WVQ392843 I458376:I458379 JE458376:JE458379 TA458376:TA458379 ACW458376:ACW458379 AMS458376:AMS458379 AWO458376:AWO458379 BGK458376:BGK458379 BQG458376:BQG458379 CAC458376:CAC458379 CJY458376:CJY458379 CTU458376:CTU458379 DDQ458376:DDQ458379 DNM458376:DNM458379 DXI458376:DXI458379 EHE458376:EHE458379 ERA458376:ERA458379 FAW458376:FAW458379 FKS458376:FKS458379 FUO458376:FUO458379 GEK458376:GEK458379 GOG458376:GOG458379 GYC458376:GYC458379 HHY458376:HHY458379 HRU458376:HRU458379 IBQ458376:IBQ458379 ILM458376:ILM458379 IVI458376:IVI458379 JFE458376:JFE458379 JPA458376:JPA458379 JYW458376:JYW458379 KIS458376:KIS458379 KSO458376:KSO458379 LCK458376:LCK458379 LMG458376:LMG458379 LWC458376:LWC458379 MFY458376:MFY458379 MPU458376:MPU458379 MZQ458376:MZQ458379 NJM458376:NJM458379 NTI458376:NTI458379 ODE458376:ODE458379 ONA458376:ONA458379 OWW458376:OWW458379 PGS458376:PGS458379 PQO458376:PQO458379 QAK458376:QAK458379 QKG458376:QKG458379 QUC458376:QUC458379 RDY458376:RDY458379 RNU458376:RNU458379 RXQ458376:RXQ458379 SHM458376:SHM458379 SRI458376:SRI458379 TBE458376:TBE458379 TLA458376:TLA458379 TUW458376:TUW458379 UES458376:UES458379 UOO458376:UOO458379 UYK458376:UYK458379 VIG458376:VIG458379 VSC458376:VSC458379 WBY458376:WBY458379 WLU458376:WLU458379 WVQ458376:WVQ458379 I523912:I523915 JE523912:JE523915 TA523912:TA523915 ACW523912:ACW523915 AMS523912:AMS523915 AWO523912:AWO523915 BGK523912:BGK523915 BQG523912:BQG523915 CAC523912:CAC523915 CJY523912:CJY523915 CTU523912:CTU523915 DDQ523912:DDQ523915 DNM523912:DNM523915 DXI523912:DXI523915 EHE523912:EHE523915 ERA523912:ERA523915 FAW523912:FAW523915 FKS523912:FKS523915 FUO523912:FUO523915 GEK523912:GEK523915 GOG523912:GOG523915 GYC523912:GYC523915 HHY523912:HHY523915 HRU523912:HRU523915 IBQ523912:IBQ523915 ILM523912:ILM523915 IVI523912:IVI523915 JFE523912:JFE523915 JPA523912:JPA523915 JYW523912:JYW523915 KIS523912:KIS523915 KSO523912:KSO523915 LCK523912:LCK523915 LMG523912:LMG523915 LWC523912:LWC523915 MFY523912:MFY523915 MPU523912:MPU523915 MZQ523912:MZQ523915 NJM523912:NJM523915 NTI523912:NTI523915 ODE523912:ODE523915 ONA523912:ONA523915 OWW523912:OWW523915 PGS523912:PGS523915 PQO523912:PQO523915 QAK523912:QAK523915 QKG523912:QKG523915 QUC523912:QUC523915 RDY523912:RDY523915 RNU523912:RNU523915 RXQ523912:RXQ523915 SHM523912:SHM523915 SRI523912:SRI523915 TBE523912:TBE523915 TLA523912:TLA523915 TUW523912:TUW523915 UES523912:UES523915 UOO523912:UOO523915 UYK523912:UYK523915 VIG523912:VIG523915 VSC523912:VSC523915 WBY523912:WBY523915 WLU523912:WLU523915 WVQ523912:WVQ523915 I589448:I589451 JE589448:JE589451 TA589448:TA589451 ACW589448:ACW589451 AMS589448:AMS589451 AWO589448:AWO589451 BGK589448:BGK589451 BQG589448:BQG589451 CAC589448:CAC589451 CJY589448:CJY589451 CTU589448:CTU589451 DDQ589448:DDQ589451 DNM589448:DNM589451 DXI589448:DXI589451 EHE589448:EHE589451 ERA589448:ERA589451 FAW589448:FAW589451 FKS589448:FKS589451 FUO589448:FUO589451 GEK589448:GEK589451 GOG589448:GOG589451 GYC589448:GYC589451 HHY589448:HHY589451 HRU589448:HRU589451 IBQ589448:IBQ589451 ILM589448:ILM589451 IVI589448:IVI589451 JFE589448:JFE589451 JPA589448:JPA589451 JYW589448:JYW589451 KIS589448:KIS589451 KSO589448:KSO589451 LCK589448:LCK589451 LMG589448:LMG589451 LWC589448:LWC589451 MFY589448:MFY589451 MPU589448:MPU589451 MZQ589448:MZQ589451 NJM589448:NJM589451 NTI589448:NTI589451 ODE589448:ODE589451 ONA589448:ONA589451 OWW589448:OWW589451 PGS589448:PGS589451 PQO589448:PQO589451 QAK589448:QAK589451 QKG589448:QKG589451 QUC589448:QUC589451 RDY589448:RDY589451 RNU589448:RNU589451 RXQ589448:RXQ589451 SHM589448:SHM589451 SRI589448:SRI589451 TBE589448:TBE589451 TLA589448:TLA589451 TUW589448:TUW589451 UES589448:UES589451 UOO589448:UOO589451 UYK589448:UYK589451 VIG589448:VIG589451 VSC589448:VSC589451 WBY589448:WBY589451 WLU589448:WLU589451 WVQ589448:WVQ589451 I654984:I654987 JE654984:JE654987 TA654984:TA654987 ACW654984:ACW654987 AMS654984:AMS654987 AWO654984:AWO654987 BGK654984:BGK654987 BQG654984:BQG654987 CAC654984:CAC654987 CJY654984:CJY654987 CTU654984:CTU654987 DDQ654984:DDQ654987 DNM654984:DNM654987 DXI654984:DXI654987 EHE654984:EHE654987 ERA654984:ERA654987 FAW654984:FAW654987 FKS654984:FKS654987 FUO654984:FUO654987 GEK654984:GEK654987 GOG654984:GOG654987 GYC654984:GYC654987 HHY654984:HHY654987 HRU654984:HRU654987 IBQ654984:IBQ654987 ILM654984:ILM654987 IVI654984:IVI654987 JFE654984:JFE654987 JPA654984:JPA654987 JYW654984:JYW654987 KIS654984:KIS654987 KSO654984:KSO654987 LCK654984:LCK654987 LMG654984:LMG654987 LWC654984:LWC654987 MFY654984:MFY654987 MPU654984:MPU654987 MZQ654984:MZQ654987 NJM654984:NJM654987 NTI654984:NTI654987 ODE654984:ODE654987 ONA654984:ONA654987 OWW654984:OWW654987 PGS654984:PGS654987 PQO654984:PQO654987 QAK654984:QAK654987 QKG654984:QKG654987 QUC654984:QUC654987 RDY654984:RDY654987 RNU654984:RNU654987 RXQ654984:RXQ654987 SHM654984:SHM654987 SRI654984:SRI654987 TBE654984:TBE654987 TLA654984:TLA654987 TUW654984:TUW654987 UES654984:UES654987 UOO654984:UOO654987 UYK654984:UYK654987 VIG654984:VIG654987 VSC654984:VSC654987 WBY654984:WBY654987 WLU654984:WLU654987 WVQ654984:WVQ654987 I720520:I720523 JE720520:JE720523 TA720520:TA720523 ACW720520:ACW720523 AMS720520:AMS720523 AWO720520:AWO720523 BGK720520:BGK720523 BQG720520:BQG720523 CAC720520:CAC720523 CJY720520:CJY720523 CTU720520:CTU720523 DDQ720520:DDQ720523 DNM720520:DNM720523 DXI720520:DXI720523 EHE720520:EHE720523 ERA720520:ERA720523 FAW720520:FAW720523 FKS720520:FKS720523 FUO720520:FUO720523 GEK720520:GEK720523 GOG720520:GOG720523 GYC720520:GYC720523 HHY720520:HHY720523 HRU720520:HRU720523 IBQ720520:IBQ720523 ILM720520:ILM720523 IVI720520:IVI720523 JFE720520:JFE720523 JPA720520:JPA720523 JYW720520:JYW720523 KIS720520:KIS720523 KSO720520:KSO720523 LCK720520:LCK720523 LMG720520:LMG720523 LWC720520:LWC720523 MFY720520:MFY720523 MPU720520:MPU720523 MZQ720520:MZQ720523 NJM720520:NJM720523 NTI720520:NTI720523 ODE720520:ODE720523 ONA720520:ONA720523 OWW720520:OWW720523 PGS720520:PGS720523 PQO720520:PQO720523 QAK720520:QAK720523 QKG720520:QKG720523 QUC720520:QUC720523 RDY720520:RDY720523 RNU720520:RNU720523 RXQ720520:RXQ720523 SHM720520:SHM720523 SRI720520:SRI720523 TBE720520:TBE720523 TLA720520:TLA720523 TUW720520:TUW720523 UES720520:UES720523 UOO720520:UOO720523 UYK720520:UYK720523 VIG720520:VIG720523 VSC720520:VSC720523 WBY720520:WBY720523 WLU720520:WLU720523 WVQ720520:WVQ720523 I786056:I786059 JE786056:JE786059 TA786056:TA786059 ACW786056:ACW786059 AMS786056:AMS786059 AWO786056:AWO786059 BGK786056:BGK786059 BQG786056:BQG786059 CAC786056:CAC786059 CJY786056:CJY786059 CTU786056:CTU786059 DDQ786056:DDQ786059 DNM786056:DNM786059 DXI786056:DXI786059 EHE786056:EHE786059 ERA786056:ERA786059 FAW786056:FAW786059 FKS786056:FKS786059 FUO786056:FUO786059 GEK786056:GEK786059 GOG786056:GOG786059 GYC786056:GYC786059 HHY786056:HHY786059 HRU786056:HRU786059 IBQ786056:IBQ786059 ILM786056:ILM786059 IVI786056:IVI786059 JFE786056:JFE786059 JPA786056:JPA786059 JYW786056:JYW786059 KIS786056:KIS786059 KSO786056:KSO786059 LCK786056:LCK786059 LMG786056:LMG786059 LWC786056:LWC786059 MFY786056:MFY786059 MPU786056:MPU786059 MZQ786056:MZQ786059 NJM786056:NJM786059 NTI786056:NTI786059 ODE786056:ODE786059 ONA786056:ONA786059 OWW786056:OWW786059 PGS786056:PGS786059 PQO786056:PQO786059 QAK786056:QAK786059 QKG786056:QKG786059 QUC786056:QUC786059 RDY786056:RDY786059 RNU786056:RNU786059 RXQ786056:RXQ786059 SHM786056:SHM786059 SRI786056:SRI786059 TBE786056:TBE786059 TLA786056:TLA786059 TUW786056:TUW786059 UES786056:UES786059 UOO786056:UOO786059 UYK786056:UYK786059 VIG786056:VIG786059 VSC786056:VSC786059 WBY786056:WBY786059 WLU786056:WLU786059 WVQ786056:WVQ786059 I851592:I851595 JE851592:JE851595 TA851592:TA851595 ACW851592:ACW851595 AMS851592:AMS851595 AWO851592:AWO851595 BGK851592:BGK851595 BQG851592:BQG851595 CAC851592:CAC851595 CJY851592:CJY851595 CTU851592:CTU851595 DDQ851592:DDQ851595 DNM851592:DNM851595 DXI851592:DXI851595 EHE851592:EHE851595 ERA851592:ERA851595 FAW851592:FAW851595 FKS851592:FKS851595 FUO851592:FUO851595 GEK851592:GEK851595 GOG851592:GOG851595 GYC851592:GYC851595 HHY851592:HHY851595 HRU851592:HRU851595 IBQ851592:IBQ851595 ILM851592:ILM851595 IVI851592:IVI851595 JFE851592:JFE851595 JPA851592:JPA851595 JYW851592:JYW851595 KIS851592:KIS851595 KSO851592:KSO851595 LCK851592:LCK851595 LMG851592:LMG851595 LWC851592:LWC851595 MFY851592:MFY851595 MPU851592:MPU851595 MZQ851592:MZQ851595 NJM851592:NJM851595 NTI851592:NTI851595 ODE851592:ODE851595 ONA851592:ONA851595 OWW851592:OWW851595 PGS851592:PGS851595 PQO851592:PQO851595 QAK851592:QAK851595 QKG851592:QKG851595 QUC851592:QUC851595 RDY851592:RDY851595 RNU851592:RNU851595 RXQ851592:RXQ851595 SHM851592:SHM851595 SRI851592:SRI851595 TBE851592:TBE851595 TLA851592:TLA851595 TUW851592:TUW851595 UES851592:UES851595 UOO851592:UOO851595 UYK851592:UYK851595 VIG851592:VIG851595 VSC851592:VSC851595 WBY851592:WBY851595 WLU851592:WLU851595 WVQ851592:WVQ851595 I917128:I917131 JE917128:JE917131 TA917128:TA917131 ACW917128:ACW917131 AMS917128:AMS917131 AWO917128:AWO917131 BGK917128:BGK917131 BQG917128:BQG917131 CAC917128:CAC917131 CJY917128:CJY917131 CTU917128:CTU917131 DDQ917128:DDQ917131 DNM917128:DNM917131 DXI917128:DXI917131 EHE917128:EHE917131 ERA917128:ERA917131 FAW917128:FAW917131 FKS917128:FKS917131 FUO917128:FUO917131 GEK917128:GEK917131 GOG917128:GOG917131 GYC917128:GYC917131 HHY917128:HHY917131 HRU917128:HRU917131 IBQ917128:IBQ917131 ILM917128:ILM917131 IVI917128:IVI917131 JFE917128:JFE917131 JPA917128:JPA917131 JYW917128:JYW917131 KIS917128:KIS917131 KSO917128:KSO917131 LCK917128:LCK917131 LMG917128:LMG917131 LWC917128:LWC917131 MFY917128:MFY917131 MPU917128:MPU917131 MZQ917128:MZQ917131 NJM917128:NJM917131 NTI917128:NTI917131 ODE917128:ODE917131 ONA917128:ONA917131 OWW917128:OWW917131 PGS917128:PGS917131 PQO917128:PQO917131 QAK917128:QAK917131 QKG917128:QKG917131 QUC917128:QUC917131 RDY917128:RDY917131 RNU917128:RNU917131 RXQ917128:RXQ917131 SHM917128:SHM917131 SRI917128:SRI917131 TBE917128:TBE917131 TLA917128:TLA917131 TUW917128:TUW917131 UES917128:UES917131 UOO917128:UOO917131 UYK917128:UYK917131 VIG917128:VIG917131 VSC917128:VSC917131 WBY917128:WBY917131 WLU917128:WLU917131 WVQ917128:WVQ917131 I982664:I982667 JE982664:JE982667 TA982664:TA982667 ACW982664:ACW982667 AMS982664:AMS982667 AWO982664:AWO982667 BGK982664:BGK982667 BQG982664:BQG982667 CAC982664:CAC982667 CJY982664:CJY982667 CTU982664:CTU982667 DDQ982664:DDQ982667 DNM982664:DNM982667 DXI982664:DXI982667 EHE982664:EHE982667 ERA982664:ERA982667 FAW982664:FAW982667 FKS982664:FKS982667 FUO982664:FUO982667 GEK982664:GEK982667 GOG982664:GOG982667 GYC982664:GYC982667 HHY982664:HHY982667 HRU982664:HRU982667 IBQ982664:IBQ982667 ILM982664:ILM982667 IVI982664:IVI982667 JFE982664:JFE982667 JPA982664:JPA982667 JYW982664:JYW982667 KIS982664:KIS982667 KSO982664:KSO982667 LCK982664:LCK982667 LMG982664:LMG982667 LWC982664:LWC982667 MFY982664:MFY982667 MPU982664:MPU982667 MZQ982664:MZQ982667 NJM982664:NJM982667 NTI982664:NTI982667 ODE982664:ODE982667 ONA982664:ONA982667 OWW982664:OWW982667 PGS982664:PGS982667 PQO982664:PQO982667 QAK982664:QAK982667 QKG982664:QKG982667 QUC982664:QUC982667 RDY982664:RDY982667 RNU982664:RNU982667 RXQ982664:RXQ982667 SHM982664:SHM982667 SRI982664:SRI982667 TBE982664:TBE982667 TLA982664:TLA982667 TUW982664:TUW982667 UES982664:UES982667 UOO982664:UOO982667 UYK982664:UYK982667 VIG982664:VIG982667 VSC982664:VSC982667 WBY982664:WBY982667 WLU982664:WLU982667 WVQ982664:WVQ982667 M65160:M65162 JI65160:JI65162 TE65160:TE65162 ADA65160:ADA65162 AMW65160:AMW65162 AWS65160:AWS65162 BGO65160:BGO65162 BQK65160:BQK65162 CAG65160:CAG65162 CKC65160:CKC65162 CTY65160:CTY65162 DDU65160:DDU65162 DNQ65160:DNQ65162 DXM65160:DXM65162 EHI65160:EHI65162 ERE65160:ERE65162 FBA65160:FBA65162 FKW65160:FKW65162 FUS65160:FUS65162 GEO65160:GEO65162 GOK65160:GOK65162 GYG65160:GYG65162 HIC65160:HIC65162 HRY65160:HRY65162 IBU65160:IBU65162 ILQ65160:ILQ65162 IVM65160:IVM65162 JFI65160:JFI65162 JPE65160:JPE65162 JZA65160:JZA65162 KIW65160:KIW65162 KSS65160:KSS65162 LCO65160:LCO65162 LMK65160:LMK65162 LWG65160:LWG65162 MGC65160:MGC65162 MPY65160:MPY65162 MZU65160:MZU65162 NJQ65160:NJQ65162 NTM65160:NTM65162 ODI65160:ODI65162 ONE65160:ONE65162 OXA65160:OXA65162 PGW65160:PGW65162 PQS65160:PQS65162 QAO65160:QAO65162 QKK65160:QKK65162 QUG65160:QUG65162 REC65160:REC65162 RNY65160:RNY65162 RXU65160:RXU65162 SHQ65160:SHQ65162 SRM65160:SRM65162 TBI65160:TBI65162 TLE65160:TLE65162 TVA65160:TVA65162 UEW65160:UEW65162 UOS65160:UOS65162 UYO65160:UYO65162 VIK65160:VIK65162 VSG65160:VSG65162 WCC65160:WCC65162 WLY65160:WLY65162 WVU65160:WVU65162 M130696:M130698 JI130696:JI130698 TE130696:TE130698 ADA130696:ADA130698 AMW130696:AMW130698 AWS130696:AWS130698 BGO130696:BGO130698 BQK130696:BQK130698 CAG130696:CAG130698 CKC130696:CKC130698 CTY130696:CTY130698 DDU130696:DDU130698 DNQ130696:DNQ130698 DXM130696:DXM130698 EHI130696:EHI130698 ERE130696:ERE130698 FBA130696:FBA130698 FKW130696:FKW130698 FUS130696:FUS130698 GEO130696:GEO130698 GOK130696:GOK130698 GYG130696:GYG130698 HIC130696:HIC130698 HRY130696:HRY130698 IBU130696:IBU130698 ILQ130696:ILQ130698 IVM130696:IVM130698 JFI130696:JFI130698 JPE130696:JPE130698 JZA130696:JZA130698 KIW130696:KIW130698 KSS130696:KSS130698 LCO130696:LCO130698 LMK130696:LMK130698 LWG130696:LWG130698 MGC130696:MGC130698 MPY130696:MPY130698 MZU130696:MZU130698 NJQ130696:NJQ130698 NTM130696:NTM130698 ODI130696:ODI130698 ONE130696:ONE130698 OXA130696:OXA130698 PGW130696:PGW130698 PQS130696:PQS130698 QAO130696:QAO130698 QKK130696:QKK130698 QUG130696:QUG130698 REC130696:REC130698 RNY130696:RNY130698 RXU130696:RXU130698 SHQ130696:SHQ130698 SRM130696:SRM130698 TBI130696:TBI130698 TLE130696:TLE130698 TVA130696:TVA130698 UEW130696:UEW130698 UOS130696:UOS130698 UYO130696:UYO130698 VIK130696:VIK130698 VSG130696:VSG130698 WCC130696:WCC130698 WLY130696:WLY130698 WVU130696:WVU130698 M196232:M196234 JI196232:JI196234 TE196232:TE196234 ADA196232:ADA196234 AMW196232:AMW196234 AWS196232:AWS196234 BGO196232:BGO196234 BQK196232:BQK196234 CAG196232:CAG196234 CKC196232:CKC196234 CTY196232:CTY196234 DDU196232:DDU196234 DNQ196232:DNQ196234 DXM196232:DXM196234 EHI196232:EHI196234 ERE196232:ERE196234 FBA196232:FBA196234 FKW196232:FKW196234 FUS196232:FUS196234 GEO196232:GEO196234 GOK196232:GOK196234 GYG196232:GYG196234 HIC196232:HIC196234 HRY196232:HRY196234 IBU196232:IBU196234 ILQ196232:ILQ196234 IVM196232:IVM196234 JFI196232:JFI196234 JPE196232:JPE196234 JZA196232:JZA196234 KIW196232:KIW196234 KSS196232:KSS196234 LCO196232:LCO196234 LMK196232:LMK196234 LWG196232:LWG196234 MGC196232:MGC196234 MPY196232:MPY196234 MZU196232:MZU196234 NJQ196232:NJQ196234 NTM196232:NTM196234 ODI196232:ODI196234 ONE196232:ONE196234 OXA196232:OXA196234 PGW196232:PGW196234 PQS196232:PQS196234 QAO196232:QAO196234 QKK196232:QKK196234 QUG196232:QUG196234 REC196232:REC196234 RNY196232:RNY196234 RXU196232:RXU196234 SHQ196232:SHQ196234 SRM196232:SRM196234 TBI196232:TBI196234 TLE196232:TLE196234 TVA196232:TVA196234 UEW196232:UEW196234 UOS196232:UOS196234 UYO196232:UYO196234 VIK196232:VIK196234 VSG196232:VSG196234 WCC196232:WCC196234 WLY196232:WLY196234 WVU196232:WVU196234 M261768:M261770 JI261768:JI261770 TE261768:TE261770 ADA261768:ADA261770 AMW261768:AMW261770 AWS261768:AWS261770 BGO261768:BGO261770 BQK261768:BQK261770 CAG261768:CAG261770 CKC261768:CKC261770 CTY261768:CTY261770 DDU261768:DDU261770 DNQ261768:DNQ261770 DXM261768:DXM261770 EHI261768:EHI261770 ERE261768:ERE261770 FBA261768:FBA261770 FKW261768:FKW261770 FUS261768:FUS261770 GEO261768:GEO261770 GOK261768:GOK261770 GYG261768:GYG261770 HIC261768:HIC261770 HRY261768:HRY261770 IBU261768:IBU261770 ILQ261768:ILQ261770 IVM261768:IVM261770 JFI261768:JFI261770 JPE261768:JPE261770 JZA261768:JZA261770 KIW261768:KIW261770 KSS261768:KSS261770 LCO261768:LCO261770 LMK261768:LMK261770 LWG261768:LWG261770 MGC261768:MGC261770 MPY261768:MPY261770 MZU261768:MZU261770 NJQ261768:NJQ261770 NTM261768:NTM261770 ODI261768:ODI261770 ONE261768:ONE261770 OXA261768:OXA261770 PGW261768:PGW261770 PQS261768:PQS261770 QAO261768:QAO261770 QKK261768:QKK261770 QUG261768:QUG261770 REC261768:REC261770 RNY261768:RNY261770 RXU261768:RXU261770 SHQ261768:SHQ261770 SRM261768:SRM261770 TBI261768:TBI261770 TLE261768:TLE261770 TVA261768:TVA261770 UEW261768:UEW261770 UOS261768:UOS261770 UYO261768:UYO261770 VIK261768:VIK261770 VSG261768:VSG261770 WCC261768:WCC261770 WLY261768:WLY261770 WVU261768:WVU261770 M327304:M327306 JI327304:JI327306 TE327304:TE327306 ADA327304:ADA327306 AMW327304:AMW327306 AWS327304:AWS327306 BGO327304:BGO327306 BQK327304:BQK327306 CAG327304:CAG327306 CKC327304:CKC327306 CTY327304:CTY327306 DDU327304:DDU327306 DNQ327304:DNQ327306 DXM327304:DXM327306 EHI327304:EHI327306 ERE327304:ERE327306 FBA327304:FBA327306 FKW327304:FKW327306 FUS327304:FUS327306 GEO327304:GEO327306 GOK327304:GOK327306 GYG327304:GYG327306 HIC327304:HIC327306 HRY327304:HRY327306 IBU327304:IBU327306 ILQ327304:ILQ327306 IVM327304:IVM327306 JFI327304:JFI327306 JPE327304:JPE327306 JZA327304:JZA327306 KIW327304:KIW327306 KSS327304:KSS327306 LCO327304:LCO327306 LMK327304:LMK327306 LWG327304:LWG327306 MGC327304:MGC327306 MPY327304:MPY327306 MZU327304:MZU327306 NJQ327304:NJQ327306 NTM327304:NTM327306 ODI327304:ODI327306 ONE327304:ONE327306 OXA327304:OXA327306 PGW327304:PGW327306 PQS327304:PQS327306 QAO327304:QAO327306 QKK327304:QKK327306 QUG327304:QUG327306 REC327304:REC327306 RNY327304:RNY327306 RXU327304:RXU327306 SHQ327304:SHQ327306 SRM327304:SRM327306 TBI327304:TBI327306 TLE327304:TLE327306 TVA327304:TVA327306 UEW327304:UEW327306 UOS327304:UOS327306 UYO327304:UYO327306 VIK327304:VIK327306 VSG327304:VSG327306 WCC327304:WCC327306 WLY327304:WLY327306 WVU327304:WVU327306 M392840:M392842 JI392840:JI392842 TE392840:TE392842 ADA392840:ADA392842 AMW392840:AMW392842 AWS392840:AWS392842 BGO392840:BGO392842 BQK392840:BQK392842 CAG392840:CAG392842 CKC392840:CKC392842 CTY392840:CTY392842 DDU392840:DDU392842 DNQ392840:DNQ392842 DXM392840:DXM392842 EHI392840:EHI392842 ERE392840:ERE392842 FBA392840:FBA392842 FKW392840:FKW392842 FUS392840:FUS392842 GEO392840:GEO392842 GOK392840:GOK392842 GYG392840:GYG392842 HIC392840:HIC392842 HRY392840:HRY392842 IBU392840:IBU392842 ILQ392840:ILQ392842 IVM392840:IVM392842 JFI392840:JFI392842 JPE392840:JPE392842 JZA392840:JZA392842 KIW392840:KIW392842 KSS392840:KSS392842 LCO392840:LCO392842 LMK392840:LMK392842 LWG392840:LWG392842 MGC392840:MGC392842 MPY392840:MPY392842 MZU392840:MZU392842 NJQ392840:NJQ392842 NTM392840:NTM392842 ODI392840:ODI392842 ONE392840:ONE392842 OXA392840:OXA392842 PGW392840:PGW392842 PQS392840:PQS392842 QAO392840:QAO392842 QKK392840:QKK392842 QUG392840:QUG392842 REC392840:REC392842 RNY392840:RNY392842 RXU392840:RXU392842 SHQ392840:SHQ392842 SRM392840:SRM392842 TBI392840:TBI392842 TLE392840:TLE392842 TVA392840:TVA392842 UEW392840:UEW392842 UOS392840:UOS392842 UYO392840:UYO392842 VIK392840:VIK392842 VSG392840:VSG392842 WCC392840:WCC392842 WLY392840:WLY392842 WVU392840:WVU392842 M458376:M458378 JI458376:JI458378 TE458376:TE458378 ADA458376:ADA458378 AMW458376:AMW458378 AWS458376:AWS458378 BGO458376:BGO458378 BQK458376:BQK458378 CAG458376:CAG458378 CKC458376:CKC458378 CTY458376:CTY458378 DDU458376:DDU458378 DNQ458376:DNQ458378 DXM458376:DXM458378 EHI458376:EHI458378 ERE458376:ERE458378 FBA458376:FBA458378 FKW458376:FKW458378 FUS458376:FUS458378 GEO458376:GEO458378 GOK458376:GOK458378 GYG458376:GYG458378 HIC458376:HIC458378 HRY458376:HRY458378 IBU458376:IBU458378 ILQ458376:ILQ458378 IVM458376:IVM458378 JFI458376:JFI458378 JPE458376:JPE458378 JZA458376:JZA458378 KIW458376:KIW458378 KSS458376:KSS458378 LCO458376:LCO458378 LMK458376:LMK458378 LWG458376:LWG458378 MGC458376:MGC458378 MPY458376:MPY458378 MZU458376:MZU458378 NJQ458376:NJQ458378 NTM458376:NTM458378 ODI458376:ODI458378 ONE458376:ONE458378 OXA458376:OXA458378 PGW458376:PGW458378 PQS458376:PQS458378 QAO458376:QAO458378 QKK458376:QKK458378 QUG458376:QUG458378 REC458376:REC458378 RNY458376:RNY458378 RXU458376:RXU458378 SHQ458376:SHQ458378 SRM458376:SRM458378 TBI458376:TBI458378 TLE458376:TLE458378 TVA458376:TVA458378 UEW458376:UEW458378 UOS458376:UOS458378 UYO458376:UYO458378 VIK458376:VIK458378 VSG458376:VSG458378 WCC458376:WCC458378 WLY458376:WLY458378 WVU458376:WVU458378 M523912:M523914 JI523912:JI523914 TE523912:TE523914 ADA523912:ADA523914 AMW523912:AMW523914 AWS523912:AWS523914 BGO523912:BGO523914 BQK523912:BQK523914 CAG523912:CAG523914 CKC523912:CKC523914 CTY523912:CTY523914 DDU523912:DDU523914 DNQ523912:DNQ523914 DXM523912:DXM523914 EHI523912:EHI523914 ERE523912:ERE523914 FBA523912:FBA523914 FKW523912:FKW523914 FUS523912:FUS523914 GEO523912:GEO523914 GOK523912:GOK523914 GYG523912:GYG523914 HIC523912:HIC523914 HRY523912:HRY523914 IBU523912:IBU523914 ILQ523912:ILQ523914 IVM523912:IVM523914 JFI523912:JFI523914 JPE523912:JPE523914 JZA523912:JZA523914 KIW523912:KIW523914 KSS523912:KSS523914 LCO523912:LCO523914 LMK523912:LMK523914 LWG523912:LWG523914 MGC523912:MGC523914 MPY523912:MPY523914 MZU523912:MZU523914 NJQ523912:NJQ523914 NTM523912:NTM523914 ODI523912:ODI523914 ONE523912:ONE523914 OXA523912:OXA523914 PGW523912:PGW523914 PQS523912:PQS523914 QAO523912:QAO523914 QKK523912:QKK523914 QUG523912:QUG523914 REC523912:REC523914 RNY523912:RNY523914 RXU523912:RXU523914 SHQ523912:SHQ523914 SRM523912:SRM523914 TBI523912:TBI523914 TLE523912:TLE523914 TVA523912:TVA523914 UEW523912:UEW523914 UOS523912:UOS523914 UYO523912:UYO523914 VIK523912:VIK523914 VSG523912:VSG523914 WCC523912:WCC523914 WLY523912:WLY523914 WVU523912:WVU523914 M589448:M589450 JI589448:JI589450 TE589448:TE589450 ADA589448:ADA589450 AMW589448:AMW589450 AWS589448:AWS589450 BGO589448:BGO589450 BQK589448:BQK589450 CAG589448:CAG589450 CKC589448:CKC589450 CTY589448:CTY589450 DDU589448:DDU589450 DNQ589448:DNQ589450 DXM589448:DXM589450 EHI589448:EHI589450 ERE589448:ERE589450 FBA589448:FBA589450 FKW589448:FKW589450 FUS589448:FUS589450 GEO589448:GEO589450 GOK589448:GOK589450 GYG589448:GYG589450 HIC589448:HIC589450 HRY589448:HRY589450 IBU589448:IBU589450 ILQ589448:ILQ589450 IVM589448:IVM589450 JFI589448:JFI589450 JPE589448:JPE589450 JZA589448:JZA589450 KIW589448:KIW589450 KSS589448:KSS589450 LCO589448:LCO589450 LMK589448:LMK589450 LWG589448:LWG589450 MGC589448:MGC589450 MPY589448:MPY589450 MZU589448:MZU589450 NJQ589448:NJQ589450 NTM589448:NTM589450 ODI589448:ODI589450 ONE589448:ONE589450 OXA589448:OXA589450 PGW589448:PGW589450 PQS589448:PQS589450 QAO589448:QAO589450 QKK589448:QKK589450 QUG589448:QUG589450 REC589448:REC589450 RNY589448:RNY589450 RXU589448:RXU589450 SHQ589448:SHQ589450 SRM589448:SRM589450 TBI589448:TBI589450 TLE589448:TLE589450 TVA589448:TVA589450 UEW589448:UEW589450 UOS589448:UOS589450 UYO589448:UYO589450 VIK589448:VIK589450 VSG589448:VSG589450 WCC589448:WCC589450 WLY589448:WLY589450 WVU589448:WVU589450 M654984:M654986 JI654984:JI654986 TE654984:TE654986 ADA654984:ADA654986 AMW654984:AMW654986 AWS654984:AWS654986 BGO654984:BGO654986 BQK654984:BQK654986 CAG654984:CAG654986 CKC654984:CKC654986 CTY654984:CTY654986 DDU654984:DDU654986 DNQ654984:DNQ654986 DXM654984:DXM654986 EHI654984:EHI654986 ERE654984:ERE654986 FBA654984:FBA654986 FKW654984:FKW654986 FUS654984:FUS654986 GEO654984:GEO654986 GOK654984:GOK654986 GYG654984:GYG654986 HIC654984:HIC654986 HRY654984:HRY654986 IBU654984:IBU654986 ILQ654984:ILQ654986 IVM654984:IVM654986 JFI654984:JFI654986 JPE654984:JPE654986 JZA654984:JZA654986 KIW654984:KIW654986 KSS654984:KSS654986 LCO654984:LCO654986 LMK654984:LMK654986 LWG654984:LWG654986 MGC654984:MGC654986 MPY654984:MPY654986 MZU654984:MZU654986 NJQ654984:NJQ654986 NTM654984:NTM654986 ODI654984:ODI654986 ONE654984:ONE654986 OXA654984:OXA654986 PGW654984:PGW654986 PQS654984:PQS654986 QAO654984:QAO654986 QKK654984:QKK654986 QUG654984:QUG654986 REC654984:REC654986 RNY654984:RNY654986 RXU654984:RXU654986 SHQ654984:SHQ654986 SRM654984:SRM654986 TBI654984:TBI654986 TLE654984:TLE654986 TVA654984:TVA654986 UEW654984:UEW654986 UOS654984:UOS654986 UYO654984:UYO654986 VIK654984:VIK654986 VSG654984:VSG654986 WCC654984:WCC654986 WLY654984:WLY654986 WVU654984:WVU654986 M720520:M720522 JI720520:JI720522 TE720520:TE720522 ADA720520:ADA720522 AMW720520:AMW720522 AWS720520:AWS720522 BGO720520:BGO720522 BQK720520:BQK720522 CAG720520:CAG720522 CKC720520:CKC720522 CTY720520:CTY720522 DDU720520:DDU720522 DNQ720520:DNQ720522 DXM720520:DXM720522 EHI720520:EHI720522 ERE720520:ERE720522 FBA720520:FBA720522 FKW720520:FKW720522 FUS720520:FUS720522 GEO720520:GEO720522 GOK720520:GOK720522 GYG720520:GYG720522 HIC720520:HIC720522 HRY720520:HRY720522 IBU720520:IBU720522 ILQ720520:ILQ720522 IVM720520:IVM720522 JFI720520:JFI720522 JPE720520:JPE720522 JZA720520:JZA720522 KIW720520:KIW720522 KSS720520:KSS720522 LCO720520:LCO720522 LMK720520:LMK720522 LWG720520:LWG720522 MGC720520:MGC720522 MPY720520:MPY720522 MZU720520:MZU720522 NJQ720520:NJQ720522 NTM720520:NTM720522 ODI720520:ODI720522 ONE720520:ONE720522 OXA720520:OXA720522 PGW720520:PGW720522 PQS720520:PQS720522 QAO720520:QAO720522 QKK720520:QKK720522 QUG720520:QUG720522 REC720520:REC720522 RNY720520:RNY720522 RXU720520:RXU720522 SHQ720520:SHQ720522 SRM720520:SRM720522 TBI720520:TBI720522 TLE720520:TLE720522 TVA720520:TVA720522 UEW720520:UEW720522 UOS720520:UOS720522 UYO720520:UYO720522 VIK720520:VIK720522 VSG720520:VSG720522 WCC720520:WCC720522 WLY720520:WLY720522 WVU720520:WVU720522 M786056:M786058 JI786056:JI786058 TE786056:TE786058 ADA786056:ADA786058 AMW786056:AMW786058 AWS786056:AWS786058 BGO786056:BGO786058 BQK786056:BQK786058 CAG786056:CAG786058 CKC786056:CKC786058 CTY786056:CTY786058 DDU786056:DDU786058 DNQ786056:DNQ786058 DXM786056:DXM786058 EHI786056:EHI786058 ERE786056:ERE786058 FBA786056:FBA786058 FKW786056:FKW786058 FUS786056:FUS786058 GEO786056:GEO786058 GOK786056:GOK786058 GYG786056:GYG786058 HIC786056:HIC786058 HRY786056:HRY786058 IBU786056:IBU786058 ILQ786056:ILQ786058 IVM786056:IVM786058 JFI786056:JFI786058 JPE786056:JPE786058 JZA786056:JZA786058 KIW786056:KIW786058 KSS786056:KSS786058 LCO786056:LCO786058 LMK786056:LMK786058 LWG786056:LWG786058 MGC786056:MGC786058 MPY786056:MPY786058 MZU786056:MZU786058 NJQ786056:NJQ786058 NTM786056:NTM786058 ODI786056:ODI786058 ONE786056:ONE786058 OXA786056:OXA786058 PGW786056:PGW786058 PQS786056:PQS786058 QAO786056:QAO786058 QKK786056:QKK786058 QUG786056:QUG786058 REC786056:REC786058 RNY786056:RNY786058 RXU786056:RXU786058 SHQ786056:SHQ786058 SRM786056:SRM786058 TBI786056:TBI786058 TLE786056:TLE786058 TVA786056:TVA786058 UEW786056:UEW786058 UOS786056:UOS786058 UYO786056:UYO786058 VIK786056:VIK786058 VSG786056:VSG786058 WCC786056:WCC786058 WLY786056:WLY786058 WVU786056:WVU786058 M851592:M851594 JI851592:JI851594 TE851592:TE851594 ADA851592:ADA851594 AMW851592:AMW851594 AWS851592:AWS851594 BGO851592:BGO851594 BQK851592:BQK851594 CAG851592:CAG851594 CKC851592:CKC851594 CTY851592:CTY851594 DDU851592:DDU851594 DNQ851592:DNQ851594 DXM851592:DXM851594 EHI851592:EHI851594 ERE851592:ERE851594 FBA851592:FBA851594 FKW851592:FKW851594 FUS851592:FUS851594 GEO851592:GEO851594 GOK851592:GOK851594 GYG851592:GYG851594 HIC851592:HIC851594 HRY851592:HRY851594 IBU851592:IBU851594 ILQ851592:ILQ851594 IVM851592:IVM851594 JFI851592:JFI851594 JPE851592:JPE851594 JZA851592:JZA851594 KIW851592:KIW851594 KSS851592:KSS851594 LCO851592:LCO851594 LMK851592:LMK851594 LWG851592:LWG851594 MGC851592:MGC851594 MPY851592:MPY851594 MZU851592:MZU851594 NJQ851592:NJQ851594 NTM851592:NTM851594 ODI851592:ODI851594 ONE851592:ONE851594 OXA851592:OXA851594 PGW851592:PGW851594 PQS851592:PQS851594 QAO851592:QAO851594 QKK851592:QKK851594 QUG851592:QUG851594 REC851592:REC851594 RNY851592:RNY851594 RXU851592:RXU851594 SHQ851592:SHQ851594 SRM851592:SRM851594 TBI851592:TBI851594 TLE851592:TLE851594 TVA851592:TVA851594 UEW851592:UEW851594 UOS851592:UOS851594 UYO851592:UYO851594 VIK851592:VIK851594 VSG851592:VSG851594 WCC851592:WCC851594 WLY851592:WLY851594 WVU851592:WVU851594 M917128:M917130 JI917128:JI917130 TE917128:TE917130 ADA917128:ADA917130 AMW917128:AMW917130 AWS917128:AWS917130 BGO917128:BGO917130 BQK917128:BQK917130 CAG917128:CAG917130 CKC917128:CKC917130 CTY917128:CTY917130 DDU917128:DDU917130 DNQ917128:DNQ917130 DXM917128:DXM917130 EHI917128:EHI917130 ERE917128:ERE917130 FBA917128:FBA917130 FKW917128:FKW917130 FUS917128:FUS917130 GEO917128:GEO917130 GOK917128:GOK917130 GYG917128:GYG917130 HIC917128:HIC917130 HRY917128:HRY917130 IBU917128:IBU917130 ILQ917128:ILQ917130 IVM917128:IVM917130 JFI917128:JFI917130 JPE917128:JPE917130 JZA917128:JZA917130 KIW917128:KIW917130 KSS917128:KSS917130 LCO917128:LCO917130 LMK917128:LMK917130 LWG917128:LWG917130 MGC917128:MGC917130 MPY917128:MPY917130 MZU917128:MZU917130 NJQ917128:NJQ917130 NTM917128:NTM917130 ODI917128:ODI917130 ONE917128:ONE917130 OXA917128:OXA917130 PGW917128:PGW917130 PQS917128:PQS917130 QAO917128:QAO917130 QKK917128:QKK917130 QUG917128:QUG917130 REC917128:REC917130 RNY917128:RNY917130 RXU917128:RXU917130 SHQ917128:SHQ917130 SRM917128:SRM917130 TBI917128:TBI917130 TLE917128:TLE917130 TVA917128:TVA917130 UEW917128:UEW917130 UOS917128:UOS917130 UYO917128:UYO917130 VIK917128:VIK917130 VSG917128:VSG917130 WCC917128:WCC917130 WLY917128:WLY917130 WVU917128:WVU917130 M982664:M982666 JI982664:JI982666 TE982664:TE982666 ADA982664:ADA982666 AMW982664:AMW982666 AWS982664:AWS982666 BGO982664:BGO982666 BQK982664:BQK982666 CAG982664:CAG982666 CKC982664:CKC982666 CTY982664:CTY982666 DDU982664:DDU982666 DNQ982664:DNQ982666 DXM982664:DXM982666 EHI982664:EHI982666 ERE982664:ERE982666 FBA982664:FBA982666 FKW982664:FKW982666 FUS982664:FUS982666 GEO982664:GEO982666 GOK982664:GOK982666 GYG982664:GYG982666 HIC982664:HIC982666 HRY982664:HRY982666 IBU982664:IBU982666 ILQ982664:ILQ982666 IVM982664:IVM982666 JFI982664:JFI982666 JPE982664:JPE982666 JZA982664:JZA982666 KIW982664:KIW982666 KSS982664:KSS982666 LCO982664:LCO982666 LMK982664:LMK982666 LWG982664:LWG982666 MGC982664:MGC982666 MPY982664:MPY982666 MZU982664:MZU982666 NJQ982664:NJQ982666 NTM982664:NTM982666 ODI982664:ODI982666 ONE982664:ONE982666 OXA982664:OXA982666 PGW982664:PGW982666 PQS982664:PQS982666 QAO982664:QAO982666 QKK982664:QKK982666 QUG982664:QUG982666 REC982664:REC982666 RNY982664:RNY982666 RXU982664:RXU982666 SHQ982664:SHQ982666 SRM982664:SRM982666 TBI982664:TBI982666 TLE982664:TLE982666 TVA982664:TVA982666 UEW982664:UEW982666 UOS982664:UOS982666 UYO982664:UYO982666 VIK982664:VIK982666 VSG982664:VSG982666 WCC982664:WCC982666 WLY982664:WLY982666 WVU982664:WVU982666 Q65160 JM65160 TI65160 ADE65160 ANA65160 AWW65160 BGS65160 BQO65160 CAK65160 CKG65160 CUC65160 DDY65160 DNU65160 DXQ65160 EHM65160 ERI65160 FBE65160 FLA65160 FUW65160 GES65160 GOO65160 GYK65160 HIG65160 HSC65160 IBY65160 ILU65160 IVQ65160 JFM65160 JPI65160 JZE65160 KJA65160 KSW65160 LCS65160 LMO65160 LWK65160 MGG65160 MQC65160 MZY65160 NJU65160 NTQ65160 ODM65160 ONI65160 OXE65160 PHA65160 PQW65160 QAS65160 QKO65160 QUK65160 REG65160 ROC65160 RXY65160 SHU65160 SRQ65160 TBM65160 TLI65160 TVE65160 UFA65160 UOW65160 UYS65160 VIO65160 VSK65160 WCG65160 WMC65160 WVY65160 Q130696 JM130696 TI130696 ADE130696 ANA130696 AWW130696 BGS130696 BQO130696 CAK130696 CKG130696 CUC130696 DDY130696 DNU130696 DXQ130696 EHM130696 ERI130696 FBE130696 FLA130696 FUW130696 GES130696 GOO130696 GYK130696 HIG130696 HSC130696 IBY130696 ILU130696 IVQ130696 JFM130696 JPI130696 JZE130696 KJA130696 KSW130696 LCS130696 LMO130696 LWK130696 MGG130696 MQC130696 MZY130696 NJU130696 NTQ130696 ODM130696 ONI130696 OXE130696 PHA130696 PQW130696 QAS130696 QKO130696 QUK130696 REG130696 ROC130696 RXY130696 SHU130696 SRQ130696 TBM130696 TLI130696 TVE130696 UFA130696 UOW130696 UYS130696 VIO130696 VSK130696 WCG130696 WMC130696 WVY130696 Q196232 JM196232 TI196232 ADE196232 ANA196232 AWW196232 BGS196232 BQO196232 CAK196232 CKG196232 CUC196232 DDY196232 DNU196232 DXQ196232 EHM196232 ERI196232 FBE196232 FLA196232 FUW196232 GES196232 GOO196232 GYK196232 HIG196232 HSC196232 IBY196232 ILU196232 IVQ196232 JFM196232 JPI196232 JZE196232 KJA196232 KSW196232 LCS196232 LMO196232 LWK196232 MGG196232 MQC196232 MZY196232 NJU196232 NTQ196232 ODM196232 ONI196232 OXE196232 PHA196232 PQW196232 QAS196232 QKO196232 QUK196232 REG196232 ROC196232 RXY196232 SHU196232 SRQ196232 TBM196232 TLI196232 TVE196232 UFA196232 UOW196232 UYS196232 VIO196232 VSK196232 WCG196232 WMC196232 WVY196232 Q261768 JM261768 TI261768 ADE261768 ANA261768 AWW261768 BGS261768 BQO261768 CAK261768 CKG261768 CUC261768 DDY261768 DNU261768 DXQ261768 EHM261768 ERI261768 FBE261768 FLA261768 FUW261768 GES261768 GOO261768 GYK261768 HIG261768 HSC261768 IBY261768 ILU261768 IVQ261768 JFM261768 JPI261768 JZE261768 KJA261768 KSW261768 LCS261768 LMO261768 LWK261768 MGG261768 MQC261768 MZY261768 NJU261768 NTQ261768 ODM261768 ONI261768 OXE261768 PHA261768 PQW261768 QAS261768 QKO261768 QUK261768 REG261768 ROC261768 RXY261768 SHU261768 SRQ261768 TBM261768 TLI261768 TVE261768 UFA261768 UOW261768 UYS261768 VIO261768 VSK261768 WCG261768 WMC261768 WVY261768 Q327304 JM327304 TI327304 ADE327304 ANA327304 AWW327304 BGS327304 BQO327304 CAK327304 CKG327304 CUC327304 DDY327304 DNU327304 DXQ327304 EHM327304 ERI327304 FBE327304 FLA327304 FUW327304 GES327304 GOO327304 GYK327304 HIG327304 HSC327304 IBY327304 ILU327304 IVQ327304 JFM327304 JPI327304 JZE327304 KJA327304 KSW327304 LCS327304 LMO327304 LWK327304 MGG327304 MQC327304 MZY327304 NJU327304 NTQ327304 ODM327304 ONI327304 OXE327304 PHA327304 PQW327304 QAS327304 QKO327304 QUK327304 REG327304 ROC327304 RXY327304 SHU327304 SRQ327304 TBM327304 TLI327304 TVE327304 UFA327304 UOW327304 UYS327304 VIO327304 VSK327304 WCG327304 WMC327304 WVY327304 Q392840 JM392840 TI392840 ADE392840 ANA392840 AWW392840 BGS392840 BQO392840 CAK392840 CKG392840 CUC392840 DDY392840 DNU392840 DXQ392840 EHM392840 ERI392840 FBE392840 FLA392840 FUW392840 GES392840 GOO392840 GYK392840 HIG392840 HSC392840 IBY392840 ILU392840 IVQ392840 JFM392840 JPI392840 JZE392840 KJA392840 KSW392840 LCS392840 LMO392840 LWK392840 MGG392840 MQC392840 MZY392840 NJU392840 NTQ392840 ODM392840 ONI392840 OXE392840 PHA392840 PQW392840 QAS392840 QKO392840 QUK392840 REG392840 ROC392840 RXY392840 SHU392840 SRQ392840 TBM392840 TLI392840 TVE392840 UFA392840 UOW392840 UYS392840 VIO392840 VSK392840 WCG392840 WMC392840 WVY392840 Q458376 JM458376 TI458376 ADE458376 ANA458376 AWW458376 BGS458376 BQO458376 CAK458376 CKG458376 CUC458376 DDY458376 DNU458376 DXQ458376 EHM458376 ERI458376 FBE458376 FLA458376 FUW458376 GES458376 GOO458376 GYK458376 HIG458376 HSC458376 IBY458376 ILU458376 IVQ458376 JFM458376 JPI458376 JZE458376 KJA458376 KSW458376 LCS458376 LMO458376 LWK458376 MGG458376 MQC458376 MZY458376 NJU458376 NTQ458376 ODM458376 ONI458376 OXE458376 PHA458376 PQW458376 QAS458376 QKO458376 QUK458376 REG458376 ROC458376 RXY458376 SHU458376 SRQ458376 TBM458376 TLI458376 TVE458376 UFA458376 UOW458376 UYS458376 VIO458376 VSK458376 WCG458376 WMC458376 WVY458376 Q523912 JM523912 TI523912 ADE523912 ANA523912 AWW523912 BGS523912 BQO523912 CAK523912 CKG523912 CUC523912 DDY523912 DNU523912 DXQ523912 EHM523912 ERI523912 FBE523912 FLA523912 FUW523912 GES523912 GOO523912 GYK523912 HIG523912 HSC523912 IBY523912 ILU523912 IVQ523912 JFM523912 JPI523912 JZE523912 KJA523912 KSW523912 LCS523912 LMO523912 LWK523912 MGG523912 MQC523912 MZY523912 NJU523912 NTQ523912 ODM523912 ONI523912 OXE523912 PHA523912 PQW523912 QAS523912 QKO523912 QUK523912 REG523912 ROC523912 RXY523912 SHU523912 SRQ523912 TBM523912 TLI523912 TVE523912 UFA523912 UOW523912 UYS523912 VIO523912 VSK523912 WCG523912 WMC523912 WVY523912 Q589448 JM589448 TI589448 ADE589448 ANA589448 AWW589448 BGS589448 BQO589448 CAK589448 CKG589448 CUC589448 DDY589448 DNU589448 DXQ589448 EHM589448 ERI589448 FBE589448 FLA589448 FUW589448 GES589448 GOO589448 GYK589448 HIG589448 HSC589448 IBY589448 ILU589448 IVQ589448 JFM589448 JPI589448 JZE589448 KJA589448 KSW589448 LCS589448 LMO589448 LWK589448 MGG589448 MQC589448 MZY589448 NJU589448 NTQ589448 ODM589448 ONI589448 OXE589448 PHA589448 PQW589448 QAS589448 QKO589448 QUK589448 REG589448 ROC589448 RXY589448 SHU589448 SRQ589448 TBM589448 TLI589448 TVE589448 UFA589448 UOW589448 UYS589448 VIO589448 VSK589448 WCG589448 WMC589448 WVY589448 Q654984 JM654984 TI654984 ADE654984 ANA654984 AWW654984 BGS654984 BQO654984 CAK654984 CKG654984 CUC654984 DDY654984 DNU654984 DXQ654984 EHM654984 ERI654984 FBE654984 FLA654984 FUW654984 GES654984 GOO654984 GYK654984 HIG654984 HSC654984 IBY654984 ILU654984 IVQ654984 JFM654984 JPI654984 JZE654984 KJA654984 KSW654984 LCS654984 LMO654984 LWK654984 MGG654984 MQC654984 MZY654984 NJU654984 NTQ654984 ODM654984 ONI654984 OXE654984 PHA654984 PQW654984 QAS654984 QKO654984 QUK654984 REG654984 ROC654984 RXY654984 SHU654984 SRQ654984 TBM654984 TLI654984 TVE654984 UFA654984 UOW654984 UYS654984 VIO654984 VSK654984 WCG654984 WMC654984 WVY654984 Q720520 JM720520 TI720520 ADE720520 ANA720520 AWW720520 BGS720520 BQO720520 CAK720520 CKG720520 CUC720520 DDY720520 DNU720520 DXQ720520 EHM720520 ERI720520 FBE720520 FLA720520 FUW720520 GES720520 GOO720520 GYK720520 HIG720520 HSC720520 IBY720520 ILU720520 IVQ720520 JFM720520 JPI720520 JZE720520 KJA720520 KSW720520 LCS720520 LMO720520 LWK720520 MGG720520 MQC720520 MZY720520 NJU720520 NTQ720520 ODM720520 ONI720520 OXE720520 PHA720520 PQW720520 QAS720520 QKO720520 QUK720520 REG720520 ROC720520 RXY720520 SHU720520 SRQ720520 TBM720520 TLI720520 TVE720520 UFA720520 UOW720520 UYS720520 VIO720520 VSK720520 WCG720520 WMC720520 WVY720520 Q786056 JM786056 TI786056 ADE786056 ANA786056 AWW786056 BGS786056 BQO786056 CAK786056 CKG786056 CUC786056 DDY786056 DNU786056 DXQ786056 EHM786056 ERI786056 FBE786056 FLA786056 FUW786056 GES786056 GOO786056 GYK786056 HIG786056 HSC786056 IBY786056 ILU786056 IVQ786056 JFM786056 JPI786056 JZE786056 KJA786056 KSW786056 LCS786056 LMO786056 LWK786056 MGG786056 MQC786056 MZY786056 NJU786056 NTQ786056 ODM786056 ONI786056 OXE786056 PHA786056 PQW786056 QAS786056 QKO786056 QUK786056 REG786056 ROC786056 RXY786056 SHU786056 SRQ786056 TBM786056 TLI786056 TVE786056 UFA786056 UOW786056 UYS786056 VIO786056 VSK786056 WCG786056 WMC786056 WVY786056 Q851592 JM851592 TI851592 ADE851592 ANA851592 AWW851592 BGS851592 BQO851592 CAK851592 CKG851592 CUC851592 DDY851592 DNU851592 DXQ851592 EHM851592 ERI851592 FBE851592 FLA851592 FUW851592 GES851592 GOO851592 GYK851592 HIG851592 HSC851592 IBY851592 ILU851592 IVQ851592 JFM851592 JPI851592 JZE851592 KJA851592 KSW851592 LCS851592 LMO851592 LWK851592 MGG851592 MQC851592 MZY851592 NJU851592 NTQ851592 ODM851592 ONI851592 OXE851592 PHA851592 PQW851592 QAS851592 QKO851592 QUK851592 REG851592 ROC851592 RXY851592 SHU851592 SRQ851592 TBM851592 TLI851592 TVE851592 UFA851592 UOW851592 UYS851592 VIO851592 VSK851592 WCG851592 WMC851592 WVY851592 Q917128 JM917128 TI917128 ADE917128 ANA917128 AWW917128 BGS917128 BQO917128 CAK917128 CKG917128 CUC917128 DDY917128 DNU917128 DXQ917128 EHM917128 ERI917128 FBE917128 FLA917128 FUW917128 GES917128 GOO917128 GYK917128 HIG917128 HSC917128 IBY917128 ILU917128 IVQ917128 JFM917128 JPI917128 JZE917128 KJA917128 KSW917128 LCS917128 LMO917128 LWK917128 MGG917128 MQC917128 MZY917128 NJU917128 NTQ917128 ODM917128 ONI917128 OXE917128 PHA917128 PQW917128 QAS917128 QKO917128 QUK917128 REG917128 ROC917128 RXY917128 SHU917128 SRQ917128 TBM917128 TLI917128 TVE917128 UFA917128 UOW917128 UYS917128 VIO917128 VSK917128 WCG917128 WMC917128 WVY917128 Q982664 JM982664 TI982664 ADE982664 ANA982664 AWW982664 BGS982664 BQO982664 CAK982664 CKG982664 CUC982664 DDY982664 DNU982664 DXQ982664 EHM982664 ERI982664 FBE982664 FLA982664 FUW982664 GES982664 GOO982664 GYK982664 HIG982664 HSC982664 IBY982664 ILU982664 IVQ982664 JFM982664 JPI982664 JZE982664 KJA982664 KSW982664 LCS982664 LMO982664 LWK982664 MGG982664 MQC982664 MZY982664 NJU982664 NTQ982664 ODM982664 ONI982664 OXE982664 PHA982664 PQW982664 QAS982664 QKO982664 QUK982664 REG982664 ROC982664 RXY982664 SHU982664 SRQ982664 TBM982664 TLI982664 TVE982664 UFA982664 UOW982664 UYS982664 VIO982664 VSK982664 WCG982664 WMC982664 WVY982664 Y65160:Y65161 JU65160:JU65161 TQ65160:TQ65161 ADM65160:ADM65161 ANI65160:ANI65161 AXE65160:AXE65161 BHA65160:BHA65161 BQW65160:BQW65161 CAS65160:CAS65161 CKO65160:CKO65161 CUK65160:CUK65161 DEG65160:DEG65161 DOC65160:DOC65161 DXY65160:DXY65161 EHU65160:EHU65161 ERQ65160:ERQ65161 FBM65160:FBM65161 FLI65160:FLI65161 FVE65160:FVE65161 GFA65160:GFA65161 GOW65160:GOW65161 GYS65160:GYS65161 HIO65160:HIO65161 HSK65160:HSK65161 ICG65160:ICG65161 IMC65160:IMC65161 IVY65160:IVY65161 JFU65160:JFU65161 JPQ65160:JPQ65161 JZM65160:JZM65161 KJI65160:KJI65161 KTE65160:KTE65161 LDA65160:LDA65161 LMW65160:LMW65161 LWS65160:LWS65161 MGO65160:MGO65161 MQK65160:MQK65161 NAG65160:NAG65161 NKC65160:NKC65161 NTY65160:NTY65161 ODU65160:ODU65161 ONQ65160:ONQ65161 OXM65160:OXM65161 PHI65160:PHI65161 PRE65160:PRE65161 QBA65160:QBA65161 QKW65160:QKW65161 QUS65160:QUS65161 REO65160:REO65161 ROK65160:ROK65161 RYG65160:RYG65161 SIC65160:SIC65161 SRY65160:SRY65161 TBU65160:TBU65161 TLQ65160:TLQ65161 TVM65160:TVM65161 UFI65160:UFI65161 UPE65160:UPE65161 UZA65160:UZA65161 VIW65160:VIW65161 VSS65160:VSS65161 WCO65160:WCO65161 WMK65160:WMK65161 WWG65160:WWG65161 Y130696:Y130697 JU130696:JU130697 TQ130696:TQ130697 ADM130696:ADM130697 ANI130696:ANI130697 AXE130696:AXE130697 BHA130696:BHA130697 BQW130696:BQW130697 CAS130696:CAS130697 CKO130696:CKO130697 CUK130696:CUK130697 DEG130696:DEG130697 DOC130696:DOC130697 DXY130696:DXY130697 EHU130696:EHU130697 ERQ130696:ERQ130697 FBM130696:FBM130697 FLI130696:FLI130697 FVE130696:FVE130697 GFA130696:GFA130697 GOW130696:GOW130697 GYS130696:GYS130697 HIO130696:HIO130697 HSK130696:HSK130697 ICG130696:ICG130697 IMC130696:IMC130697 IVY130696:IVY130697 JFU130696:JFU130697 JPQ130696:JPQ130697 JZM130696:JZM130697 KJI130696:KJI130697 KTE130696:KTE130697 LDA130696:LDA130697 LMW130696:LMW130697 LWS130696:LWS130697 MGO130696:MGO130697 MQK130696:MQK130697 NAG130696:NAG130697 NKC130696:NKC130697 NTY130696:NTY130697 ODU130696:ODU130697 ONQ130696:ONQ130697 OXM130696:OXM130697 PHI130696:PHI130697 PRE130696:PRE130697 QBA130696:QBA130697 QKW130696:QKW130697 QUS130696:QUS130697 REO130696:REO130697 ROK130696:ROK130697 RYG130696:RYG130697 SIC130696:SIC130697 SRY130696:SRY130697 TBU130696:TBU130697 TLQ130696:TLQ130697 TVM130696:TVM130697 UFI130696:UFI130697 UPE130696:UPE130697 UZA130696:UZA130697 VIW130696:VIW130697 VSS130696:VSS130697 WCO130696:WCO130697 WMK130696:WMK130697 WWG130696:WWG130697 Y196232:Y196233 JU196232:JU196233 TQ196232:TQ196233 ADM196232:ADM196233 ANI196232:ANI196233 AXE196232:AXE196233 BHA196232:BHA196233 BQW196232:BQW196233 CAS196232:CAS196233 CKO196232:CKO196233 CUK196232:CUK196233 DEG196232:DEG196233 DOC196232:DOC196233 DXY196232:DXY196233 EHU196232:EHU196233 ERQ196232:ERQ196233 FBM196232:FBM196233 FLI196232:FLI196233 FVE196232:FVE196233 GFA196232:GFA196233 GOW196232:GOW196233 GYS196232:GYS196233 HIO196232:HIO196233 HSK196232:HSK196233 ICG196232:ICG196233 IMC196232:IMC196233 IVY196232:IVY196233 JFU196232:JFU196233 JPQ196232:JPQ196233 JZM196232:JZM196233 KJI196232:KJI196233 KTE196232:KTE196233 LDA196232:LDA196233 LMW196232:LMW196233 LWS196232:LWS196233 MGO196232:MGO196233 MQK196232:MQK196233 NAG196232:NAG196233 NKC196232:NKC196233 NTY196232:NTY196233 ODU196232:ODU196233 ONQ196232:ONQ196233 OXM196232:OXM196233 PHI196232:PHI196233 PRE196232:PRE196233 QBA196232:QBA196233 QKW196232:QKW196233 QUS196232:QUS196233 REO196232:REO196233 ROK196232:ROK196233 RYG196232:RYG196233 SIC196232:SIC196233 SRY196232:SRY196233 TBU196232:TBU196233 TLQ196232:TLQ196233 TVM196232:TVM196233 UFI196232:UFI196233 UPE196232:UPE196233 UZA196232:UZA196233 VIW196232:VIW196233 VSS196232:VSS196233 WCO196232:WCO196233 WMK196232:WMK196233 WWG196232:WWG196233 Y261768:Y261769 JU261768:JU261769 TQ261768:TQ261769 ADM261768:ADM261769 ANI261768:ANI261769 AXE261768:AXE261769 BHA261768:BHA261769 BQW261768:BQW261769 CAS261768:CAS261769 CKO261768:CKO261769 CUK261768:CUK261769 DEG261768:DEG261769 DOC261768:DOC261769 DXY261768:DXY261769 EHU261768:EHU261769 ERQ261768:ERQ261769 FBM261768:FBM261769 FLI261768:FLI261769 FVE261768:FVE261769 GFA261768:GFA261769 GOW261768:GOW261769 GYS261768:GYS261769 HIO261768:HIO261769 HSK261768:HSK261769 ICG261768:ICG261769 IMC261768:IMC261769 IVY261768:IVY261769 JFU261768:JFU261769 JPQ261768:JPQ261769 JZM261768:JZM261769 KJI261768:KJI261769 KTE261768:KTE261769 LDA261768:LDA261769 LMW261768:LMW261769 LWS261768:LWS261769 MGO261768:MGO261769 MQK261768:MQK261769 NAG261768:NAG261769 NKC261768:NKC261769 NTY261768:NTY261769 ODU261768:ODU261769 ONQ261768:ONQ261769 OXM261768:OXM261769 PHI261768:PHI261769 PRE261768:PRE261769 QBA261768:QBA261769 QKW261768:QKW261769 QUS261768:QUS261769 REO261768:REO261769 ROK261768:ROK261769 RYG261768:RYG261769 SIC261768:SIC261769 SRY261768:SRY261769 TBU261768:TBU261769 TLQ261768:TLQ261769 TVM261768:TVM261769 UFI261768:UFI261769 UPE261768:UPE261769 UZA261768:UZA261769 VIW261768:VIW261769 VSS261768:VSS261769 WCO261768:WCO261769 WMK261768:WMK261769 WWG261768:WWG261769 Y327304:Y327305 JU327304:JU327305 TQ327304:TQ327305 ADM327304:ADM327305 ANI327304:ANI327305 AXE327304:AXE327305 BHA327304:BHA327305 BQW327304:BQW327305 CAS327304:CAS327305 CKO327304:CKO327305 CUK327304:CUK327305 DEG327304:DEG327305 DOC327304:DOC327305 DXY327304:DXY327305 EHU327304:EHU327305 ERQ327304:ERQ327305 FBM327304:FBM327305 FLI327304:FLI327305 FVE327304:FVE327305 GFA327304:GFA327305 GOW327304:GOW327305 GYS327304:GYS327305 HIO327304:HIO327305 HSK327304:HSK327305 ICG327304:ICG327305 IMC327304:IMC327305 IVY327304:IVY327305 JFU327304:JFU327305 JPQ327304:JPQ327305 JZM327304:JZM327305 KJI327304:KJI327305 KTE327304:KTE327305 LDA327304:LDA327305 LMW327304:LMW327305 LWS327304:LWS327305 MGO327304:MGO327305 MQK327304:MQK327305 NAG327304:NAG327305 NKC327304:NKC327305 NTY327304:NTY327305 ODU327304:ODU327305 ONQ327304:ONQ327305 OXM327304:OXM327305 PHI327304:PHI327305 PRE327304:PRE327305 QBA327304:QBA327305 QKW327304:QKW327305 QUS327304:QUS327305 REO327304:REO327305 ROK327304:ROK327305 RYG327304:RYG327305 SIC327304:SIC327305 SRY327304:SRY327305 TBU327304:TBU327305 TLQ327304:TLQ327305 TVM327304:TVM327305 UFI327304:UFI327305 UPE327304:UPE327305 UZA327304:UZA327305 VIW327304:VIW327305 VSS327304:VSS327305 WCO327304:WCO327305 WMK327304:WMK327305 WWG327304:WWG327305 Y392840:Y392841 JU392840:JU392841 TQ392840:TQ392841 ADM392840:ADM392841 ANI392840:ANI392841 AXE392840:AXE392841 BHA392840:BHA392841 BQW392840:BQW392841 CAS392840:CAS392841 CKO392840:CKO392841 CUK392840:CUK392841 DEG392840:DEG392841 DOC392840:DOC392841 DXY392840:DXY392841 EHU392840:EHU392841 ERQ392840:ERQ392841 FBM392840:FBM392841 FLI392840:FLI392841 FVE392840:FVE392841 GFA392840:GFA392841 GOW392840:GOW392841 GYS392840:GYS392841 HIO392840:HIO392841 HSK392840:HSK392841 ICG392840:ICG392841 IMC392840:IMC392841 IVY392840:IVY392841 JFU392840:JFU392841 JPQ392840:JPQ392841 JZM392840:JZM392841 KJI392840:KJI392841 KTE392840:KTE392841 LDA392840:LDA392841 LMW392840:LMW392841 LWS392840:LWS392841 MGO392840:MGO392841 MQK392840:MQK392841 NAG392840:NAG392841 NKC392840:NKC392841 NTY392840:NTY392841 ODU392840:ODU392841 ONQ392840:ONQ392841 OXM392840:OXM392841 PHI392840:PHI392841 PRE392840:PRE392841 QBA392840:QBA392841 QKW392840:QKW392841 QUS392840:QUS392841 REO392840:REO392841 ROK392840:ROK392841 RYG392840:RYG392841 SIC392840:SIC392841 SRY392840:SRY392841 TBU392840:TBU392841 TLQ392840:TLQ392841 TVM392840:TVM392841 UFI392840:UFI392841 UPE392840:UPE392841 UZA392840:UZA392841 VIW392840:VIW392841 VSS392840:VSS392841 WCO392840:WCO392841 WMK392840:WMK392841 WWG392840:WWG392841 Y458376:Y458377 JU458376:JU458377 TQ458376:TQ458377 ADM458376:ADM458377 ANI458376:ANI458377 AXE458376:AXE458377 BHA458376:BHA458377 BQW458376:BQW458377 CAS458376:CAS458377 CKO458376:CKO458377 CUK458376:CUK458377 DEG458376:DEG458377 DOC458376:DOC458377 DXY458376:DXY458377 EHU458376:EHU458377 ERQ458376:ERQ458377 FBM458376:FBM458377 FLI458376:FLI458377 FVE458376:FVE458377 GFA458376:GFA458377 GOW458376:GOW458377 GYS458376:GYS458377 HIO458376:HIO458377 HSK458376:HSK458377 ICG458376:ICG458377 IMC458376:IMC458377 IVY458376:IVY458377 JFU458376:JFU458377 JPQ458376:JPQ458377 JZM458376:JZM458377 KJI458376:KJI458377 KTE458376:KTE458377 LDA458376:LDA458377 LMW458376:LMW458377 LWS458376:LWS458377 MGO458376:MGO458377 MQK458376:MQK458377 NAG458376:NAG458377 NKC458376:NKC458377 NTY458376:NTY458377 ODU458376:ODU458377 ONQ458376:ONQ458377 OXM458376:OXM458377 PHI458376:PHI458377 PRE458376:PRE458377 QBA458376:QBA458377 QKW458376:QKW458377 QUS458376:QUS458377 REO458376:REO458377 ROK458376:ROK458377 RYG458376:RYG458377 SIC458376:SIC458377 SRY458376:SRY458377 TBU458376:TBU458377 TLQ458376:TLQ458377 TVM458376:TVM458377 UFI458376:UFI458377 UPE458376:UPE458377 UZA458376:UZA458377 VIW458376:VIW458377 VSS458376:VSS458377 WCO458376:WCO458377 WMK458376:WMK458377 WWG458376:WWG458377 Y523912:Y523913 JU523912:JU523913 TQ523912:TQ523913 ADM523912:ADM523913 ANI523912:ANI523913 AXE523912:AXE523913 BHA523912:BHA523913 BQW523912:BQW523913 CAS523912:CAS523913 CKO523912:CKO523913 CUK523912:CUK523913 DEG523912:DEG523913 DOC523912:DOC523913 DXY523912:DXY523913 EHU523912:EHU523913 ERQ523912:ERQ523913 FBM523912:FBM523913 FLI523912:FLI523913 FVE523912:FVE523913 GFA523912:GFA523913 GOW523912:GOW523913 GYS523912:GYS523913 HIO523912:HIO523913 HSK523912:HSK523913 ICG523912:ICG523913 IMC523912:IMC523913 IVY523912:IVY523913 JFU523912:JFU523913 JPQ523912:JPQ523913 JZM523912:JZM523913 KJI523912:KJI523913 KTE523912:KTE523913 LDA523912:LDA523913 LMW523912:LMW523913 LWS523912:LWS523913 MGO523912:MGO523913 MQK523912:MQK523913 NAG523912:NAG523913 NKC523912:NKC523913 NTY523912:NTY523913 ODU523912:ODU523913 ONQ523912:ONQ523913 OXM523912:OXM523913 PHI523912:PHI523913 PRE523912:PRE523913 QBA523912:QBA523913 QKW523912:QKW523913 QUS523912:QUS523913 REO523912:REO523913 ROK523912:ROK523913 RYG523912:RYG523913 SIC523912:SIC523913 SRY523912:SRY523913 TBU523912:TBU523913 TLQ523912:TLQ523913 TVM523912:TVM523913 UFI523912:UFI523913 UPE523912:UPE523913 UZA523912:UZA523913 VIW523912:VIW523913 VSS523912:VSS523913 WCO523912:WCO523913 WMK523912:WMK523913 WWG523912:WWG523913 Y589448:Y589449 JU589448:JU589449 TQ589448:TQ589449 ADM589448:ADM589449 ANI589448:ANI589449 AXE589448:AXE589449 BHA589448:BHA589449 BQW589448:BQW589449 CAS589448:CAS589449 CKO589448:CKO589449 CUK589448:CUK589449 DEG589448:DEG589449 DOC589448:DOC589449 DXY589448:DXY589449 EHU589448:EHU589449 ERQ589448:ERQ589449 FBM589448:FBM589449 FLI589448:FLI589449 FVE589448:FVE589449 GFA589448:GFA589449 GOW589448:GOW589449 GYS589448:GYS589449 HIO589448:HIO589449 HSK589448:HSK589449 ICG589448:ICG589449 IMC589448:IMC589449 IVY589448:IVY589449 JFU589448:JFU589449 JPQ589448:JPQ589449 JZM589448:JZM589449 KJI589448:KJI589449 KTE589448:KTE589449 LDA589448:LDA589449 LMW589448:LMW589449 LWS589448:LWS589449 MGO589448:MGO589449 MQK589448:MQK589449 NAG589448:NAG589449 NKC589448:NKC589449 NTY589448:NTY589449 ODU589448:ODU589449 ONQ589448:ONQ589449 OXM589448:OXM589449 PHI589448:PHI589449 PRE589448:PRE589449 QBA589448:QBA589449 QKW589448:QKW589449 QUS589448:QUS589449 REO589448:REO589449 ROK589448:ROK589449 RYG589448:RYG589449 SIC589448:SIC589449 SRY589448:SRY589449 TBU589448:TBU589449 TLQ589448:TLQ589449 TVM589448:TVM589449 UFI589448:UFI589449 UPE589448:UPE589449 UZA589448:UZA589449 VIW589448:VIW589449 VSS589448:VSS589449 WCO589448:WCO589449 WMK589448:WMK589449 WWG589448:WWG589449 Y654984:Y654985 JU654984:JU654985 TQ654984:TQ654985 ADM654984:ADM654985 ANI654984:ANI654985 AXE654984:AXE654985 BHA654984:BHA654985 BQW654984:BQW654985 CAS654984:CAS654985 CKO654984:CKO654985 CUK654984:CUK654985 DEG654984:DEG654985 DOC654984:DOC654985 DXY654984:DXY654985 EHU654984:EHU654985 ERQ654984:ERQ654985 FBM654984:FBM654985 FLI654984:FLI654985 FVE654984:FVE654985 GFA654984:GFA654985 GOW654984:GOW654985 GYS654984:GYS654985 HIO654984:HIO654985 HSK654984:HSK654985 ICG654984:ICG654985 IMC654984:IMC654985 IVY654984:IVY654985 JFU654984:JFU654985 JPQ654984:JPQ654985 JZM654984:JZM654985 KJI654984:KJI654985 KTE654984:KTE654985 LDA654984:LDA654985 LMW654984:LMW654985 LWS654984:LWS654985 MGO654984:MGO654985 MQK654984:MQK654985 NAG654984:NAG654985 NKC654984:NKC654985 NTY654984:NTY654985 ODU654984:ODU654985 ONQ654984:ONQ654985 OXM654984:OXM654985 PHI654984:PHI654985 PRE654984:PRE654985 QBA654984:QBA654985 QKW654984:QKW654985 QUS654984:QUS654985 REO654984:REO654985 ROK654984:ROK654985 RYG654984:RYG654985 SIC654984:SIC654985 SRY654984:SRY654985 TBU654984:TBU654985 TLQ654984:TLQ654985 TVM654984:TVM654985 UFI654984:UFI654985 UPE654984:UPE654985 UZA654984:UZA654985 VIW654984:VIW654985 VSS654984:VSS654985 WCO654984:WCO654985 WMK654984:WMK654985 WWG654984:WWG654985 Y720520:Y720521 JU720520:JU720521 TQ720520:TQ720521 ADM720520:ADM720521 ANI720520:ANI720521 AXE720520:AXE720521 BHA720520:BHA720521 BQW720520:BQW720521 CAS720520:CAS720521 CKO720520:CKO720521 CUK720520:CUK720521 DEG720520:DEG720521 DOC720520:DOC720521 DXY720520:DXY720521 EHU720520:EHU720521 ERQ720520:ERQ720521 FBM720520:FBM720521 FLI720520:FLI720521 FVE720520:FVE720521 GFA720520:GFA720521 GOW720520:GOW720521 GYS720520:GYS720521 HIO720520:HIO720521 HSK720520:HSK720521 ICG720520:ICG720521 IMC720520:IMC720521 IVY720520:IVY720521 JFU720520:JFU720521 JPQ720520:JPQ720521 JZM720520:JZM720521 KJI720520:KJI720521 KTE720520:KTE720521 LDA720520:LDA720521 LMW720520:LMW720521 LWS720520:LWS720521 MGO720520:MGO720521 MQK720520:MQK720521 NAG720520:NAG720521 NKC720520:NKC720521 NTY720520:NTY720521 ODU720520:ODU720521 ONQ720520:ONQ720521 OXM720520:OXM720521 PHI720520:PHI720521 PRE720520:PRE720521 QBA720520:QBA720521 QKW720520:QKW720521 QUS720520:QUS720521 REO720520:REO720521 ROK720520:ROK720521 RYG720520:RYG720521 SIC720520:SIC720521 SRY720520:SRY720521 TBU720520:TBU720521 TLQ720520:TLQ720521 TVM720520:TVM720521 UFI720520:UFI720521 UPE720520:UPE720521 UZA720520:UZA720521 VIW720520:VIW720521 VSS720520:VSS720521 WCO720520:WCO720521 WMK720520:WMK720521 WWG720520:WWG720521 Y786056:Y786057 JU786056:JU786057 TQ786056:TQ786057 ADM786056:ADM786057 ANI786056:ANI786057 AXE786056:AXE786057 BHA786056:BHA786057 BQW786056:BQW786057 CAS786056:CAS786057 CKO786056:CKO786057 CUK786056:CUK786057 DEG786056:DEG786057 DOC786056:DOC786057 DXY786056:DXY786057 EHU786056:EHU786057 ERQ786056:ERQ786057 FBM786056:FBM786057 FLI786056:FLI786057 FVE786056:FVE786057 GFA786056:GFA786057 GOW786056:GOW786057 GYS786056:GYS786057 HIO786056:HIO786057 HSK786056:HSK786057 ICG786056:ICG786057 IMC786056:IMC786057 IVY786056:IVY786057 JFU786056:JFU786057 JPQ786056:JPQ786057 JZM786056:JZM786057 KJI786056:KJI786057 KTE786056:KTE786057 LDA786056:LDA786057 LMW786056:LMW786057 LWS786056:LWS786057 MGO786056:MGO786057 MQK786056:MQK786057 NAG786056:NAG786057 NKC786056:NKC786057 NTY786056:NTY786057 ODU786056:ODU786057 ONQ786056:ONQ786057 OXM786056:OXM786057 PHI786056:PHI786057 PRE786056:PRE786057 QBA786056:QBA786057 QKW786056:QKW786057 QUS786056:QUS786057 REO786056:REO786057 ROK786056:ROK786057 RYG786056:RYG786057 SIC786056:SIC786057 SRY786056:SRY786057 TBU786056:TBU786057 TLQ786056:TLQ786057 TVM786056:TVM786057 UFI786056:UFI786057 UPE786056:UPE786057 UZA786056:UZA786057 VIW786056:VIW786057 VSS786056:VSS786057 WCO786056:WCO786057 WMK786056:WMK786057 WWG786056:WWG786057 Y851592:Y851593 JU851592:JU851593 TQ851592:TQ851593 ADM851592:ADM851593 ANI851592:ANI851593 AXE851592:AXE851593 BHA851592:BHA851593 BQW851592:BQW851593 CAS851592:CAS851593 CKO851592:CKO851593 CUK851592:CUK851593 DEG851592:DEG851593 DOC851592:DOC851593 DXY851592:DXY851593 EHU851592:EHU851593 ERQ851592:ERQ851593 FBM851592:FBM851593 FLI851592:FLI851593 FVE851592:FVE851593 GFA851592:GFA851593 GOW851592:GOW851593 GYS851592:GYS851593 HIO851592:HIO851593 HSK851592:HSK851593 ICG851592:ICG851593 IMC851592:IMC851593 IVY851592:IVY851593 JFU851592:JFU851593 JPQ851592:JPQ851593 JZM851592:JZM851593 KJI851592:KJI851593 KTE851592:KTE851593 LDA851592:LDA851593 LMW851592:LMW851593 LWS851592:LWS851593 MGO851592:MGO851593 MQK851592:MQK851593 NAG851592:NAG851593 NKC851592:NKC851593 NTY851592:NTY851593 ODU851592:ODU851593 ONQ851592:ONQ851593 OXM851592:OXM851593 PHI851592:PHI851593 PRE851592:PRE851593 QBA851592:QBA851593 QKW851592:QKW851593 QUS851592:QUS851593 REO851592:REO851593 ROK851592:ROK851593 RYG851592:RYG851593 SIC851592:SIC851593 SRY851592:SRY851593 TBU851592:TBU851593 TLQ851592:TLQ851593 TVM851592:TVM851593 UFI851592:UFI851593 UPE851592:UPE851593 UZA851592:UZA851593 VIW851592:VIW851593 VSS851592:VSS851593 WCO851592:WCO851593 WMK851592:WMK851593 WWG851592:WWG851593 Y917128:Y917129 JU917128:JU917129 TQ917128:TQ917129 ADM917128:ADM917129 ANI917128:ANI917129 AXE917128:AXE917129 BHA917128:BHA917129 BQW917128:BQW917129 CAS917128:CAS917129 CKO917128:CKO917129 CUK917128:CUK917129 DEG917128:DEG917129 DOC917128:DOC917129 DXY917128:DXY917129 EHU917128:EHU917129 ERQ917128:ERQ917129 FBM917128:FBM917129 FLI917128:FLI917129 FVE917128:FVE917129 GFA917128:GFA917129 GOW917128:GOW917129 GYS917128:GYS917129 HIO917128:HIO917129 HSK917128:HSK917129 ICG917128:ICG917129 IMC917128:IMC917129 IVY917128:IVY917129 JFU917128:JFU917129 JPQ917128:JPQ917129 JZM917128:JZM917129 KJI917128:KJI917129 KTE917128:KTE917129 LDA917128:LDA917129 LMW917128:LMW917129 LWS917128:LWS917129 MGO917128:MGO917129 MQK917128:MQK917129 NAG917128:NAG917129 NKC917128:NKC917129 NTY917128:NTY917129 ODU917128:ODU917129 ONQ917128:ONQ917129 OXM917128:OXM917129 PHI917128:PHI917129 PRE917128:PRE917129 QBA917128:QBA917129 QKW917128:QKW917129 QUS917128:QUS917129 REO917128:REO917129 ROK917128:ROK917129 RYG917128:RYG917129 SIC917128:SIC917129 SRY917128:SRY917129 TBU917128:TBU917129 TLQ917128:TLQ917129 TVM917128:TVM917129 UFI917128:UFI917129 UPE917128:UPE917129 UZA917128:UZA917129 VIW917128:VIW917129 VSS917128:VSS917129 WCO917128:WCO917129 WMK917128:WMK917129 WWG917128:WWG917129 Y982664:Y982665 JU982664:JU982665 TQ982664:TQ982665 ADM982664:ADM982665 ANI982664:ANI982665 AXE982664:AXE982665 BHA982664:BHA982665 BQW982664:BQW982665 CAS982664:CAS982665 CKO982664:CKO982665 CUK982664:CUK982665 DEG982664:DEG982665 DOC982664:DOC982665 DXY982664:DXY982665 EHU982664:EHU982665 ERQ982664:ERQ982665 FBM982664:FBM982665 FLI982664:FLI982665 FVE982664:FVE982665 GFA982664:GFA982665 GOW982664:GOW982665 GYS982664:GYS982665 HIO982664:HIO982665 HSK982664:HSK982665 ICG982664:ICG982665 IMC982664:IMC982665 IVY982664:IVY982665 JFU982664:JFU982665 JPQ982664:JPQ982665 JZM982664:JZM982665 KJI982664:KJI982665 KTE982664:KTE982665 LDA982664:LDA982665 LMW982664:LMW982665 LWS982664:LWS982665 MGO982664:MGO982665 MQK982664:MQK982665 NAG982664:NAG982665 NKC982664:NKC982665 NTY982664:NTY982665 ODU982664:ODU982665 ONQ982664:ONQ982665 OXM982664:OXM982665 PHI982664:PHI982665 PRE982664:PRE982665 QBA982664:QBA982665 QKW982664:QKW982665 QUS982664:QUS982665 REO982664:REO982665 ROK982664:ROK982665 RYG982664:RYG982665 SIC982664:SIC982665 SRY982664:SRY982665 TBU982664:TBU982665 TLQ982664:TLQ982665 TVM982664:TVM982665 UFI982664:UFI982665 UPE982664:UPE982665 UZA982664:UZA982665 VIW982664:VIW982665 VSS982664:VSS982665 WCO982664:WCO982665 WMK982664:WMK982665 WWG982664:WWG982665 AC65160:AC65161 JY65160:JY65161 TU65160:TU65161 ADQ65160:ADQ65161 ANM65160:ANM65161 AXI65160:AXI65161 BHE65160:BHE65161 BRA65160:BRA65161 CAW65160:CAW65161 CKS65160:CKS65161 CUO65160:CUO65161 DEK65160:DEK65161 DOG65160:DOG65161 DYC65160:DYC65161 EHY65160:EHY65161 ERU65160:ERU65161 FBQ65160:FBQ65161 FLM65160:FLM65161 FVI65160:FVI65161 GFE65160:GFE65161 GPA65160:GPA65161 GYW65160:GYW65161 HIS65160:HIS65161 HSO65160:HSO65161 ICK65160:ICK65161 IMG65160:IMG65161 IWC65160:IWC65161 JFY65160:JFY65161 JPU65160:JPU65161 JZQ65160:JZQ65161 KJM65160:KJM65161 KTI65160:KTI65161 LDE65160:LDE65161 LNA65160:LNA65161 LWW65160:LWW65161 MGS65160:MGS65161 MQO65160:MQO65161 NAK65160:NAK65161 NKG65160:NKG65161 NUC65160:NUC65161 ODY65160:ODY65161 ONU65160:ONU65161 OXQ65160:OXQ65161 PHM65160:PHM65161 PRI65160:PRI65161 QBE65160:QBE65161 QLA65160:QLA65161 QUW65160:QUW65161 RES65160:RES65161 ROO65160:ROO65161 RYK65160:RYK65161 SIG65160:SIG65161 SSC65160:SSC65161 TBY65160:TBY65161 TLU65160:TLU65161 TVQ65160:TVQ65161 UFM65160:UFM65161 UPI65160:UPI65161 UZE65160:UZE65161 VJA65160:VJA65161 VSW65160:VSW65161 WCS65160:WCS65161 WMO65160:WMO65161 WWK65160:WWK65161 AC130696:AC130697 JY130696:JY130697 TU130696:TU130697 ADQ130696:ADQ130697 ANM130696:ANM130697 AXI130696:AXI130697 BHE130696:BHE130697 BRA130696:BRA130697 CAW130696:CAW130697 CKS130696:CKS130697 CUO130696:CUO130697 DEK130696:DEK130697 DOG130696:DOG130697 DYC130696:DYC130697 EHY130696:EHY130697 ERU130696:ERU130697 FBQ130696:FBQ130697 FLM130696:FLM130697 FVI130696:FVI130697 GFE130696:GFE130697 GPA130696:GPA130697 GYW130696:GYW130697 HIS130696:HIS130697 HSO130696:HSO130697 ICK130696:ICK130697 IMG130696:IMG130697 IWC130696:IWC130697 JFY130696:JFY130697 JPU130696:JPU130697 JZQ130696:JZQ130697 KJM130696:KJM130697 KTI130696:KTI130697 LDE130696:LDE130697 LNA130696:LNA130697 LWW130696:LWW130697 MGS130696:MGS130697 MQO130696:MQO130697 NAK130696:NAK130697 NKG130696:NKG130697 NUC130696:NUC130697 ODY130696:ODY130697 ONU130696:ONU130697 OXQ130696:OXQ130697 PHM130696:PHM130697 PRI130696:PRI130697 QBE130696:QBE130697 QLA130696:QLA130697 QUW130696:QUW130697 RES130696:RES130697 ROO130696:ROO130697 RYK130696:RYK130697 SIG130696:SIG130697 SSC130696:SSC130697 TBY130696:TBY130697 TLU130696:TLU130697 TVQ130696:TVQ130697 UFM130696:UFM130697 UPI130696:UPI130697 UZE130696:UZE130697 VJA130696:VJA130697 VSW130696:VSW130697 WCS130696:WCS130697 WMO130696:WMO130697 WWK130696:WWK130697 AC196232:AC196233 JY196232:JY196233 TU196232:TU196233 ADQ196232:ADQ196233 ANM196232:ANM196233 AXI196232:AXI196233 BHE196232:BHE196233 BRA196232:BRA196233 CAW196232:CAW196233 CKS196232:CKS196233 CUO196232:CUO196233 DEK196232:DEK196233 DOG196232:DOG196233 DYC196232:DYC196233 EHY196232:EHY196233 ERU196232:ERU196233 FBQ196232:FBQ196233 FLM196232:FLM196233 FVI196232:FVI196233 GFE196232:GFE196233 GPA196232:GPA196233 GYW196232:GYW196233 HIS196232:HIS196233 HSO196232:HSO196233 ICK196232:ICK196233 IMG196232:IMG196233 IWC196232:IWC196233 JFY196232:JFY196233 JPU196232:JPU196233 JZQ196232:JZQ196233 KJM196232:KJM196233 KTI196232:KTI196233 LDE196232:LDE196233 LNA196232:LNA196233 LWW196232:LWW196233 MGS196232:MGS196233 MQO196232:MQO196233 NAK196232:NAK196233 NKG196232:NKG196233 NUC196232:NUC196233 ODY196232:ODY196233 ONU196232:ONU196233 OXQ196232:OXQ196233 PHM196232:PHM196233 PRI196232:PRI196233 QBE196232:QBE196233 QLA196232:QLA196233 QUW196232:QUW196233 RES196232:RES196233 ROO196232:ROO196233 RYK196232:RYK196233 SIG196232:SIG196233 SSC196232:SSC196233 TBY196232:TBY196233 TLU196232:TLU196233 TVQ196232:TVQ196233 UFM196232:UFM196233 UPI196232:UPI196233 UZE196232:UZE196233 VJA196232:VJA196233 VSW196232:VSW196233 WCS196232:WCS196233 WMO196232:WMO196233 WWK196232:WWK196233 AC261768:AC261769 JY261768:JY261769 TU261768:TU261769 ADQ261768:ADQ261769 ANM261768:ANM261769 AXI261768:AXI261769 BHE261768:BHE261769 BRA261768:BRA261769 CAW261768:CAW261769 CKS261768:CKS261769 CUO261768:CUO261769 DEK261768:DEK261769 DOG261768:DOG261769 DYC261768:DYC261769 EHY261768:EHY261769 ERU261768:ERU261769 FBQ261768:FBQ261769 FLM261768:FLM261769 FVI261768:FVI261769 GFE261768:GFE261769 GPA261768:GPA261769 GYW261768:GYW261769 HIS261768:HIS261769 HSO261768:HSO261769 ICK261768:ICK261769 IMG261768:IMG261769 IWC261768:IWC261769 JFY261768:JFY261769 JPU261768:JPU261769 JZQ261768:JZQ261769 KJM261768:KJM261769 KTI261768:KTI261769 LDE261768:LDE261769 LNA261768:LNA261769 LWW261768:LWW261769 MGS261768:MGS261769 MQO261768:MQO261769 NAK261768:NAK261769 NKG261768:NKG261769 NUC261768:NUC261769 ODY261768:ODY261769 ONU261768:ONU261769 OXQ261768:OXQ261769 PHM261768:PHM261769 PRI261768:PRI261769 QBE261768:QBE261769 QLA261768:QLA261769 QUW261768:QUW261769 RES261768:RES261769 ROO261768:ROO261769 RYK261768:RYK261769 SIG261768:SIG261769 SSC261768:SSC261769 TBY261768:TBY261769 TLU261768:TLU261769 TVQ261768:TVQ261769 UFM261768:UFM261769 UPI261768:UPI261769 UZE261768:UZE261769 VJA261768:VJA261769 VSW261768:VSW261769 WCS261768:WCS261769 WMO261768:WMO261769 WWK261768:WWK261769 AC327304:AC327305 JY327304:JY327305 TU327304:TU327305 ADQ327304:ADQ327305 ANM327304:ANM327305 AXI327304:AXI327305 BHE327304:BHE327305 BRA327304:BRA327305 CAW327304:CAW327305 CKS327304:CKS327305 CUO327304:CUO327305 DEK327304:DEK327305 DOG327304:DOG327305 DYC327304:DYC327305 EHY327304:EHY327305 ERU327304:ERU327305 FBQ327304:FBQ327305 FLM327304:FLM327305 FVI327304:FVI327305 GFE327304:GFE327305 GPA327304:GPA327305 GYW327304:GYW327305 HIS327304:HIS327305 HSO327304:HSO327305 ICK327304:ICK327305 IMG327304:IMG327305 IWC327304:IWC327305 JFY327304:JFY327305 JPU327304:JPU327305 JZQ327304:JZQ327305 KJM327304:KJM327305 KTI327304:KTI327305 LDE327304:LDE327305 LNA327304:LNA327305 LWW327304:LWW327305 MGS327304:MGS327305 MQO327304:MQO327305 NAK327304:NAK327305 NKG327304:NKG327305 NUC327304:NUC327305 ODY327304:ODY327305 ONU327304:ONU327305 OXQ327304:OXQ327305 PHM327304:PHM327305 PRI327304:PRI327305 QBE327304:QBE327305 QLA327304:QLA327305 QUW327304:QUW327305 RES327304:RES327305 ROO327304:ROO327305 RYK327304:RYK327305 SIG327304:SIG327305 SSC327304:SSC327305 TBY327304:TBY327305 TLU327304:TLU327305 TVQ327304:TVQ327305 UFM327304:UFM327305 UPI327304:UPI327305 UZE327304:UZE327305 VJA327304:VJA327305 VSW327304:VSW327305 WCS327304:WCS327305 WMO327304:WMO327305 WWK327304:WWK327305 AC392840:AC392841 JY392840:JY392841 TU392840:TU392841 ADQ392840:ADQ392841 ANM392840:ANM392841 AXI392840:AXI392841 BHE392840:BHE392841 BRA392840:BRA392841 CAW392840:CAW392841 CKS392840:CKS392841 CUO392840:CUO392841 DEK392840:DEK392841 DOG392840:DOG392841 DYC392840:DYC392841 EHY392840:EHY392841 ERU392840:ERU392841 FBQ392840:FBQ392841 FLM392840:FLM392841 FVI392840:FVI392841 GFE392840:GFE392841 GPA392840:GPA392841 GYW392840:GYW392841 HIS392840:HIS392841 HSO392840:HSO392841 ICK392840:ICK392841 IMG392840:IMG392841 IWC392840:IWC392841 JFY392840:JFY392841 JPU392840:JPU392841 JZQ392840:JZQ392841 KJM392840:KJM392841 KTI392840:KTI392841 LDE392840:LDE392841 LNA392840:LNA392841 LWW392840:LWW392841 MGS392840:MGS392841 MQO392840:MQO392841 NAK392840:NAK392841 NKG392840:NKG392841 NUC392840:NUC392841 ODY392840:ODY392841 ONU392840:ONU392841 OXQ392840:OXQ392841 PHM392840:PHM392841 PRI392840:PRI392841 QBE392840:QBE392841 QLA392840:QLA392841 QUW392840:QUW392841 RES392840:RES392841 ROO392840:ROO392841 RYK392840:RYK392841 SIG392840:SIG392841 SSC392840:SSC392841 TBY392840:TBY392841 TLU392840:TLU392841 TVQ392840:TVQ392841 UFM392840:UFM392841 UPI392840:UPI392841 UZE392840:UZE392841 VJA392840:VJA392841 VSW392840:VSW392841 WCS392840:WCS392841 WMO392840:WMO392841 WWK392840:WWK392841 AC458376:AC458377 JY458376:JY458377 TU458376:TU458377 ADQ458376:ADQ458377 ANM458376:ANM458377 AXI458376:AXI458377 BHE458376:BHE458377 BRA458376:BRA458377 CAW458376:CAW458377 CKS458376:CKS458377 CUO458376:CUO458377 DEK458376:DEK458377 DOG458376:DOG458377 DYC458376:DYC458377 EHY458376:EHY458377 ERU458376:ERU458377 FBQ458376:FBQ458377 FLM458376:FLM458377 FVI458376:FVI458377 GFE458376:GFE458377 GPA458376:GPA458377 GYW458376:GYW458377 HIS458376:HIS458377 HSO458376:HSO458377 ICK458376:ICK458377 IMG458376:IMG458377 IWC458376:IWC458377 JFY458376:JFY458377 JPU458376:JPU458377 JZQ458376:JZQ458377 KJM458376:KJM458377 KTI458376:KTI458377 LDE458376:LDE458377 LNA458376:LNA458377 LWW458376:LWW458377 MGS458376:MGS458377 MQO458376:MQO458377 NAK458376:NAK458377 NKG458376:NKG458377 NUC458376:NUC458377 ODY458376:ODY458377 ONU458376:ONU458377 OXQ458376:OXQ458377 PHM458376:PHM458377 PRI458376:PRI458377 QBE458376:QBE458377 QLA458376:QLA458377 QUW458376:QUW458377 RES458376:RES458377 ROO458376:ROO458377 RYK458376:RYK458377 SIG458376:SIG458377 SSC458376:SSC458377 TBY458376:TBY458377 TLU458376:TLU458377 TVQ458376:TVQ458377 UFM458376:UFM458377 UPI458376:UPI458377 UZE458376:UZE458377 VJA458376:VJA458377 VSW458376:VSW458377 WCS458376:WCS458377 WMO458376:WMO458377 WWK458376:WWK458377 AC523912:AC523913 JY523912:JY523913 TU523912:TU523913 ADQ523912:ADQ523913 ANM523912:ANM523913 AXI523912:AXI523913 BHE523912:BHE523913 BRA523912:BRA523913 CAW523912:CAW523913 CKS523912:CKS523913 CUO523912:CUO523913 DEK523912:DEK523913 DOG523912:DOG523913 DYC523912:DYC523913 EHY523912:EHY523913 ERU523912:ERU523913 FBQ523912:FBQ523913 FLM523912:FLM523913 FVI523912:FVI523913 GFE523912:GFE523913 GPA523912:GPA523913 GYW523912:GYW523913 HIS523912:HIS523913 HSO523912:HSO523913 ICK523912:ICK523913 IMG523912:IMG523913 IWC523912:IWC523913 JFY523912:JFY523913 JPU523912:JPU523913 JZQ523912:JZQ523913 KJM523912:KJM523913 KTI523912:KTI523913 LDE523912:LDE523913 LNA523912:LNA523913 LWW523912:LWW523913 MGS523912:MGS523913 MQO523912:MQO523913 NAK523912:NAK523913 NKG523912:NKG523913 NUC523912:NUC523913 ODY523912:ODY523913 ONU523912:ONU523913 OXQ523912:OXQ523913 PHM523912:PHM523913 PRI523912:PRI523913 QBE523912:QBE523913 QLA523912:QLA523913 QUW523912:QUW523913 RES523912:RES523913 ROO523912:ROO523913 RYK523912:RYK523913 SIG523912:SIG523913 SSC523912:SSC523913 TBY523912:TBY523913 TLU523912:TLU523913 TVQ523912:TVQ523913 UFM523912:UFM523913 UPI523912:UPI523913 UZE523912:UZE523913 VJA523912:VJA523913 VSW523912:VSW523913 WCS523912:WCS523913 WMO523912:WMO523913 WWK523912:WWK523913 AC589448:AC589449 JY589448:JY589449 TU589448:TU589449 ADQ589448:ADQ589449 ANM589448:ANM589449 AXI589448:AXI589449 BHE589448:BHE589449 BRA589448:BRA589449 CAW589448:CAW589449 CKS589448:CKS589449 CUO589448:CUO589449 DEK589448:DEK589449 DOG589448:DOG589449 DYC589448:DYC589449 EHY589448:EHY589449 ERU589448:ERU589449 FBQ589448:FBQ589449 FLM589448:FLM589449 FVI589448:FVI589449 GFE589448:GFE589449 GPA589448:GPA589449 GYW589448:GYW589449 HIS589448:HIS589449 HSO589448:HSO589449 ICK589448:ICK589449 IMG589448:IMG589449 IWC589448:IWC589449 JFY589448:JFY589449 JPU589448:JPU589449 JZQ589448:JZQ589449 KJM589448:KJM589449 KTI589448:KTI589449 LDE589448:LDE589449 LNA589448:LNA589449 LWW589448:LWW589449 MGS589448:MGS589449 MQO589448:MQO589449 NAK589448:NAK589449 NKG589448:NKG589449 NUC589448:NUC589449 ODY589448:ODY589449 ONU589448:ONU589449 OXQ589448:OXQ589449 PHM589448:PHM589449 PRI589448:PRI589449 QBE589448:QBE589449 QLA589448:QLA589449 QUW589448:QUW589449 RES589448:RES589449 ROO589448:ROO589449 RYK589448:RYK589449 SIG589448:SIG589449 SSC589448:SSC589449 TBY589448:TBY589449 TLU589448:TLU589449 TVQ589448:TVQ589449 UFM589448:UFM589449 UPI589448:UPI589449 UZE589448:UZE589449 VJA589448:VJA589449 VSW589448:VSW589449 WCS589448:WCS589449 WMO589448:WMO589449 WWK589448:WWK589449 AC654984:AC654985 JY654984:JY654985 TU654984:TU654985 ADQ654984:ADQ654985 ANM654984:ANM654985 AXI654984:AXI654985 BHE654984:BHE654985 BRA654984:BRA654985 CAW654984:CAW654985 CKS654984:CKS654985 CUO654984:CUO654985 DEK654984:DEK654985 DOG654984:DOG654985 DYC654984:DYC654985 EHY654984:EHY654985 ERU654984:ERU654985 FBQ654984:FBQ654985 FLM654984:FLM654985 FVI654984:FVI654985 GFE654984:GFE654985 GPA654984:GPA654985 GYW654984:GYW654985 HIS654984:HIS654985 HSO654984:HSO654985 ICK654984:ICK654985 IMG654984:IMG654985 IWC654984:IWC654985 JFY654984:JFY654985 JPU654984:JPU654985 JZQ654984:JZQ654985 KJM654984:KJM654985 KTI654984:KTI654985 LDE654984:LDE654985 LNA654984:LNA654985 LWW654984:LWW654985 MGS654984:MGS654985 MQO654984:MQO654985 NAK654984:NAK654985 NKG654984:NKG654985 NUC654984:NUC654985 ODY654984:ODY654985 ONU654984:ONU654985 OXQ654984:OXQ654985 PHM654984:PHM654985 PRI654984:PRI654985 QBE654984:QBE654985 QLA654984:QLA654985 QUW654984:QUW654985 RES654984:RES654985 ROO654984:ROO654985 RYK654984:RYK654985 SIG654984:SIG654985 SSC654984:SSC654985 TBY654984:TBY654985 TLU654984:TLU654985 TVQ654984:TVQ654985 UFM654984:UFM654985 UPI654984:UPI654985 UZE654984:UZE654985 VJA654984:VJA654985 VSW654984:VSW654985 WCS654984:WCS654985 WMO654984:WMO654985 WWK654984:WWK654985 AC720520:AC720521 JY720520:JY720521 TU720520:TU720521 ADQ720520:ADQ720521 ANM720520:ANM720521 AXI720520:AXI720521 BHE720520:BHE720521 BRA720520:BRA720521 CAW720520:CAW720521 CKS720520:CKS720521 CUO720520:CUO720521 DEK720520:DEK720521 DOG720520:DOG720521 DYC720520:DYC720521 EHY720520:EHY720521 ERU720520:ERU720521 FBQ720520:FBQ720521 FLM720520:FLM720521 FVI720520:FVI720521 GFE720520:GFE720521 GPA720520:GPA720521 GYW720520:GYW720521 HIS720520:HIS720521 HSO720520:HSO720521 ICK720520:ICK720521 IMG720520:IMG720521 IWC720520:IWC720521 JFY720520:JFY720521 JPU720520:JPU720521 JZQ720520:JZQ720521 KJM720520:KJM720521 KTI720520:KTI720521 LDE720520:LDE720521 LNA720520:LNA720521 LWW720520:LWW720521 MGS720520:MGS720521 MQO720520:MQO720521 NAK720520:NAK720521 NKG720520:NKG720521 NUC720520:NUC720521 ODY720520:ODY720521 ONU720520:ONU720521 OXQ720520:OXQ720521 PHM720520:PHM720521 PRI720520:PRI720521 QBE720520:QBE720521 QLA720520:QLA720521 QUW720520:QUW720521 RES720520:RES720521 ROO720520:ROO720521 RYK720520:RYK720521 SIG720520:SIG720521 SSC720520:SSC720521 TBY720520:TBY720521 TLU720520:TLU720521 TVQ720520:TVQ720521 UFM720520:UFM720521 UPI720520:UPI720521 UZE720520:UZE720521 VJA720520:VJA720521 VSW720520:VSW720521 WCS720520:WCS720521 WMO720520:WMO720521 WWK720520:WWK720521 AC786056:AC786057 JY786056:JY786057 TU786056:TU786057 ADQ786056:ADQ786057 ANM786056:ANM786057 AXI786056:AXI786057 BHE786056:BHE786057 BRA786056:BRA786057 CAW786056:CAW786057 CKS786056:CKS786057 CUO786056:CUO786057 DEK786056:DEK786057 DOG786056:DOG786057 DYC786056:DYC786057 EHY786056:EHY786057 ERU786056:ERU786057 FBQ786056:FBQ786057 FLM786056:FLM786057 FVI786056:FVI786057 GFE786056:GFE786057 GPA786056:GPA786057 GYW786056:GYW786057 HIS786056:HIS786057 HSO786056:HSO786057 ICK786056:ICK786057 IMG786056:IMG786057 IWC786056:IWC786057 JFY786056:JFY786057 JPU786056:JPU786057 JZQ786056:JZQ786057 KJM786056:KJM786057 KTI786056:KTI786057 LDE786056:LDE786057 LNA786056:LNA786057 LWW786056:LWW786057 MGS786056:MGS786057 MQO786056:MQO786057 NAK786056:NAK786057 NKG786056:NKG786057 NUC786056:NUC786057 ODY786056:ODY786057 ONU786056:ONU786057 OXQ786056:OXQ786057 PHM786056:PHM786057 PRI786056:PRI786057 QBE786056:QBE786057 QLA786056:QLA786057 QUW786056:QUW786057 RES786056:RES786057 ROO786056:ROO786057 RYK786056:RYK786057 SIG786056:SIG786057 SSC786056:SSC786057 TBY786056:TBY786057 TLU786056:TLU786057 TVQ786056:TVQ786057 UFM786056:UFM786057 UPI786056:UPI786057 UZE786056:UZE786057 VJA786056:VJA786057 VSW786056:VSW786057 WCS786056:WCS786057 WMO786056:WMO786057 WWK786056:WWK786057 AC851592:AC851593 JY851592:JY851593 TU851592:TU851593 ADQ851592:ADQ851593 ANM851592:ANM851593 AXI851592:AXI851593 BHE851592:BHE851593 BRA851592:BRA851593 CAW851592:CAW851593 CKS851592:CKS851593 CUO851592:CUO851593 DEK851592:DEK851593 DOG851592:DOG851593 DYC851592:DYC851593 EHY851592:EHY851593 ERU851592:ERU851593 FBQ851592:FBQ851593 FLM851592:FLM851593 FVI851592:FVI851593 GFE851592:GFE851593 GPA851592:GPA851593 GYW851592:GYW851593 HIS851592:HIS851593 HSO851592:HSO851593 ICK851592:ICK851593 IMG851592:IMG851593 IWC851592:IWC851593 JFY851592:JFY851593 JPU851592:JPU851593 JZQ851592:JZQ851593 KJM851592:KJM851593 KTI851592:KTI851593 LDE851592:LDE851593 LNA851592:LNA851593 LWW851592:LWW851593 MGS851592:MGS851593 MQO851592:MQO851593 NAK851592:NAK851593 NKG851592:NKG851593 NUC851592:NUC851593 ODY851592:ODY851593 ONU851592:ONU851593 OXQ851592:OXQ851593 PHM851592:PHM851593 PRI851592:PRI851593 QBE851592:QBE851593 QLA851592:QLA851593 QUW851592:QUW851593 RES851592:RES851593 ROO851592:ROO851593 RYK851592:RYK851593 SIG851592:SIG851593 SSC851592:SSC851593 TBY851592:TBY851593 TLU851592:TLU851593 TVQ851592:TVQ851593 UFM851592:UFM851593 UPI851592:UPI851593 UZE851592:UZE851593 VJA851592:VJA851593 VSW851592:VSW851593 WCS851592:WCS851593 WMO851592:WMO851593 WWK851592:WWK851593 AC917128:AC917129 JY917128:JY917129 TU917128:TU917129 ADQ917128:ADQ917129 ANM917128:ANM917129 AXI917128:AXI917129 BHE917128:BHE917129 BRA917128:BRA917129 CAW917128:CAW917129 CKS917128:CKS917129 CUO917128:CUO917129 DEK917128:DEK917129 DOG917128:DOG917129 DYC917128:DYC917129 EHY917128:EHY917129 ERU917128:ERU917129 FBQ917128:FBQ917129 FLM917128:FLM917129 FVI917128:FVI917129 GFE917128:GFE917129 GPA917128:GPA917129 GYW917128:GYW917129 HIS917128:HIS917129 HSO917128:HSO917129 ICK917128:ICK917129 IMG917128:IMG917129 IWC917128:IWC917129 JFY917128:JFY917129 JPU917128:JPU917129 JZQ917128:JZQ917129 KJM917128:KJM917129 KTI917128:KTI917129 LDE917128:LDE917129 LNA917128:LNA917129 LWW917128:LWW917129 MGS917128:MGS917129 MQO917128:MQO917129 NAK917128:NAK917129 NKG917128:NKG917129 NUC917128:NUC917129 ODY917128:ODY917129 ONU917128:ONU917129 OXQ917128:OXQ917129 PHM917128:PHM917129 PRI917128:PRI917129 QBE917128:QBE917129 QLA917128:QLA917129 QUW917128:QUW917129 RES917128:RES917129 ROO917128:ROO917129 RYK917128:RYK917129 SIG917128:SIG917129 SSC917128:SSC917129 TBY917128:TBY917129 TLU917128:TLU917129 TVQ917128:TVQ917129 UFM917128:UFM917129 UPI917128:UPI917129 UZE917128:UZE917129 VJA917128:VJA917129 VSW917128:VSW917129 WCS917128:WCS917129 WMO917128:WMO917129 WWK917128:WWK917129 AC982664:AC982665 JY982664:JY982665 TU982664:TU982665 ADQ982664:ADQ982665 ANM982664:ANM982665 AXI982664:AXI982665 BHE982664:BHE982665 BRA982664:BRA982665 CAW982664:CAW982665 CKS982664:CKS982665 CUO982664:CUO982665 DEK982664:DEK982665 DOG982664:DOG982665 DYC982664:DYC982665 EHY982664:EHY982665 ERU982664:ERU982665 FBQ982664:FBQ982665 FLM982664:FLM982665 FVI982664:FVI982665 GFE982664:GFE982665 GPA982664:GPA982665 GYW982664:GYW982665 HIS982664:HIS982665 HSO982664:HSO982665 ICK982664:ICK982665 IMG982664:IMG982665 IWC982664:IWC982665 JFY982664:JFY982665 JPU982664:JPU982665 JZQ982664:JZQ982665 KJM982664:KJM982665 KTI982664:KTI982665 LDE982664:LDE982665 LNA982664:LNA982665 LWW982664:LWW982665 MGS982664:MGS982665 MQO982664:MQO982665 NAK982664:NAK982665 NKG982664:NKG982665 NUC982664:NUC982665 ODY982664:ODY982665 ONU982664:ONU982665 OXQ982664:OXQ982665 PHM982664:PHM982665 PRI982664:PRI982665 QBE982664:QBE982665 QLA982664:QLA982665 QUW982664:QUW982665 RES982664:RES982665 ROO982664:ROO982665 RYK982664:RYK982665 SIG982664:SIG982665 SSC982664:SSC982665 TBY982664:TBY982665 TLU982664:TLU982665 TVQ982664:TVQ982665 UFM982664:UFM982665 UPI982664:UPI982665 UZE982664:UZE982665 VJA982664:VJA982665 VSW982664:VSW982665 WCS982664:WCS982665 WMO982664:WMO982665 WWK982664:WWK982665 O65161:O65162 JK65161:JK65162 TG65161:TG65162 ADC65161:ADC65162 AMY65161:AMY65162 AWU65161:AWU65162 BGQ65161:BGQ65162 BQM65161:BQM65162 CAI65161:CAI65162 CKE65161:CKE65162 CUA65161:CUA65162 DDW65161:DDW65162 DNS65161:DNS65162 DXO65161:DXO65162 EHK65161:EHK65162 ERG65161:ERG65162 FBC65161:FBC65162 FKY65161:FKY65162 FUU65161:FUU65162 GEQ65161:GEQ65162 GOM65161:GOM65162 GYI65161:GYI65162 HIE65161:HIE65162 HSA65161:HSA65162 IBW65161:IBW65162 ILS65161:ILS65162 IVO65161:IVO65162 JFK65161:JFK65162 JPG65161:JPG65162 JZC65161:JZC65162 KIY65161:KIY65162 KSU65161:KSU65162 LCQ65161:LCQ65162 LMM65161:LMM65162 LWI65161:LWI65162 MGE65161:MGE65162 MQA65161:MQA65162 MZW65161:MZW65162 NJS65161:NJS65162 NTO65161:NTO65162 ODK65161:ODK65162 ONG65161:ONG65162 OXC65161:OXC65162 PGY65161:PGY65162 PQU65161:PQU65162 QAQ65161:QAQ65162 QKM65161:QKM65162 QUI65161:QUI65162 REE65161:REE65162 ROA65161:ROA65162 RXW65161:RXW65162 SHS65161:SHS65162 SRO65161:SRO65162 TBK65161:TBK65162 TLG65161:TLG65162 TVC65161:TVC65162 UEY65161:UEY65162 UOU65161:UOU65162 UYQ65161:UYQ65162 VIM65161:VIM65162 VSI65161:VSI65162 WCE65161:WCE65162 WMA65161:WMA65162 WVW65161:WVW65162 O130697:O130698 JK130697:JK130698 TG130697:TG130698 ADC130697:ADC130698 AMY130697:AMY130698 AWU130697:AWU130698 BGQ130697:BGQ130698 BQM130697:BQM130698 CAI130697:CAI130698 CKE130697:CKE130698 CUA130697:CUA130698 DDW130697:DDW130698 DNS130697:DNS130698 DXO130697:DXO130698 EHK130697:EHK130698 ERG130697:ERG130698 FBC130697:FBC130698 FKY130697:FKY130698 FUU130697:FUU130698 GEQ130697:GEQ130698 GOM130697:GOM130698 GYI130697:GYI130698 HIE130697:HIE130698 HSA130697:HSA130698 IBW130697:IBW130698 ILS130697:ILS130698 IVO130697:IVO130698 JFK130697:JFK130698 JPG130697:JPG130698 JZC130697:JZC130698 KIY130697:KIY130698 KSU130697:KSU130698 LCQ130697:LCQ130698 LMM130697:LMM130698 LWI130697:LWI130698 MGE130697:MGE130698 MQA130697:MQA130698 MZW130697:MZW130698 NJS130697:NJS130698 NTO130697:NTO130698 ODK130697:ODK130698 ONG130697:ONG130698 OXC130697:OXC130698 PGY130697:PGY130698 PQU130697:PQU130698 QAQ130697:QAQ130698 QKM130697:QKM130698 QUI130697:QUI130698 REE130697:REE130698 ROA130697:ROA130698 RXW130697:RXW130698 SHS130697:SHS130698 SRO130697:SRO130698 TBK130697:TBK130698 TLG130697:TLG130698 TVC130697:TVC130698 UEY130697:UEY130698 UOU130697:UOU130698 UYQ130697:UYQ130698 VIM130697:VIM130698 VSI130697:VSI130698 WCE130697:WCE130698 WMA130697:WMA130698 WVW130697:WVW130698 O196233:O196234 JK196233:JK196234 TG196233:TG196234 ADC196233:ADC196234 AMY196233:AMY196234 AWU196233:AWU196234 BGQ196233:BGQ196234 BQM196233:BQM196234 CAI196233:CAI196234 CKE196233:CKE196234 CUA196233:CUA196234 DDW196233:DDW196234 DNS196233:DNS196234 DXO196233:DXO196234 EHK196233:EHK196234 ERG196233:ERG196234 FBC196233:FBC196234 FKY196233:FKY196234 FUU196233:FUU196234 GEQ196233:GEQ196234 GOM196233:GOM196234 GYI196233:GYI196234 HIE196233:HIE196234 HSA196233:HSA196234 IBW196233:IBW196234 ILS196233:ILS196234 IVO196233:IVO196234 JFK196233:JFK196234 JPG196233:JPG196234 JZC196233:JZC196234 KIY196233:KIY196234 KSU196233:KSU196234 LCQ196233:LCQ196234 LMM196233:LMM196234 LWI196233:LWI196234 MGE196233:MGE196234 MQA196233:MQA196234 MZW196233:MZW196234 NJS196233:NJS196234 NTO196233:NTO196234 ODK196233:ODK196234 ONG196233:ONG196234 OXC196233:OXC196234 PGY196233:PGY196234 PQU196233:PQU196234 QAQ196233:QAQ196234 QKM196233:QKM196234 QUI196233:QUI196234 REE196233:REE196234 ROA196233:ROA196234 RXW196233:RXW196234 SHS196233:SHS196234 SRO196233:SRO196234 TBK196233:TBK196234 TLG196233:TLG196234 TVC196233:TVC196234 UEY196233:UEY196234 UOU196233:UOU196234 UYQ196233:UYQ196234 VIM196233:VIM196234 VSI196233:VSI196234 WCE196233:WCE196234 WMA196233:WMA196234 WVW196233:WVW196234 O261769:O261770 JK261769:JK261770 TG261769:TG261770 ADC261769:ADC261770 AMY261769:AMY261770 AWU261769:AWU261770 BGQ261769:BGQ261770 BQM261769:BQM261770 CAI261769:CAI261770 CKE261769:CKE261770 CUA261769:CUA261770 DDW261769:DDW261770 DNS261769:DNS261770 DXO261769:DXO261770 EHK261769:EHK261770 ERG261769:ERG261770 FBC261769:FBC261770 FKY261769:FKY261770 FUU261769:FUU261770 GEQ261769:GEQ261770 GOM261769:GOM261770 GYI261769:GYI261770 HIE261769:HIE261770 HSA261769:HSA261770 IBW261769:IBW261770 ILS261769:ILS261770 IVO261769:IVO261770 JFK261769:JFK261770 JPG261769:JPG261770 JZC261769:JZC261770 KIY261769:KIY261770 KSU261769:KSU261770 LCQ261769:LCQ261770 LMM261769:LMM261770 LWI261769:LWI261770 MGE261769:MGE261770 MQA261769:MQA261770 MZW261769:MZW261770 NJS261769:NJS261770 NTO261769:NTO261770 ODK261769:ODK261770 ONG261769:ONG261770 OXC261769:OXC261770 PGY261769:PGY261770 PQU261769:PQU261770 QAQ261769:QAQ261770 QKM261769:QKM261770 QUI261769:QUI261770 REE261769:REE261770 ROA261769:ROA261770 RXW261769:RXW261770 SHS261769:SHS261770 SRO261769:SRO261770 TBK261769:TBK261770 TLG261769:TLG261770 TVC261769:TVC261770 UEY261769:UEY261770 UOU261769:UOU261770 UYQ261769:UYQ261770 VIM261769:VIM261770 VSI261769:VSI261770 WCE261769:WCE261770 WMA261769:WMA261770 WVW261769:WVW261770 O327305:O327306 JK327305:JK327306 TG327305:TG327306 ADC327305:ADC327306 AMY327305:AMY327306 AWU327305:AWU327306 BGQ327305:BGQ327306 BQM327305:BQM327306 CAI327305:CAI327306 CKE327305:CKE327306 CUA327305:CUA327306 DDW327305:DDW327306 DNS327305:DNS327306 DXO327305:DXO327306 EHK327305:EHK327306 ERG327305:ERG327306 FBC327305:FBC327306 FKY327305:FKY327306 FUU327305:FUU327306 GEQ327305:GEQ327306 GOM327305:GOM327306 GYI327305:GYI327306 HIE327305:HIE327306 HSA327305:HSA327306 IBW327305:IBW327306 ILS327305:ILS327306 IVO327305:IVO327306 JFK327305:JFK327306 JPG327305:JPG327306 JZC327305:JZC327306 KIY327305:KIY327306 KSU327305:KSU327306 LCQ327305:LCQ327306 LMM327305:LMM327306 LWI327305:LWI327306 MGE327305:MGE327306 MQA327305:MQA327306 MZW327305:MZW327306 NJS327305:NJS327306 NTO327305:NTO327306 ODK327305:ODK327306 ONG327305:ONG327306 OXC327305:OXC327306 PGY327305:PGY327306 PQU327305:PQU327306 QAQ327305:QAQ327306 QKM327305:QKM327306 QUI327305:QUI327306 REE327305:REE327306 ROA327305:ROA327306 RXW327305:RXW327306 SHS327305:SHS327306 SRO327305:SRO327306 TBK327305:TBK327306 TLG327305:TLG327306 TVC327305:TVC327306 UEY327305:UEY327306 UOU327305:UOU327306 UYQ327305:UYQ327306 VIM327305:VIM327306 VSI327305:VSI327306 WCE327305:WCE327306 WMA327305:WMA327306 WVW327305:WVW327306 O392841:O392842 JK392841:JK392842 TG392841:TG392842 ADC392841:ADC392842 AMY392841:AMY392842 AWU392841:AWU392842 BGQ392841:BGQ392842 BQM392841:BQM392842 CAI392841:CAI392842 CKE392841:CKE392842 CUA392841:CUA392842 DDW392841:DDW392842 DNS392841:DNS392842 DXO392841:DXO392842 EHK392841:EHK392842 ERG392841:ERG392842 FBC392841:FBC392842 FKY392841:FKY392842 FUU392841:FUU392842 GEQ392841:GEQ392842 GOM392841:GOM392842 GYI392841:GYI392842 HIE392841:HIE392842 HSA392841:HSA392842 IBW392841:IBW392842 ILS392841:ILS392842 IVO392841:IVO392842 JFK392841:JFK392842 JPG392841:JPG392842 JZC392841:JZC392842 KIY392841:KIY392842 KSU392841:KSU392842 LCQ392841:LCQ392842 LMM392841:LMM392842 LWI392841:LWI392842 MGE392841:MGE392842 MQA392841:MQA392842 MZW392841:MZW392842 NJS392841:NJS392842 NTO392841:NTO392842 ODK392841:ODK392842 ONG392841:ONG392842 OXC392841:OXC392842 PGY392841:PGY392842 PQU392841:PQU392842 QAQ392841:QAQ392842 QKM392841:QKM392842 QUI392841:QUI392842 REE392841:REE392842 ROA392841:ROA392842 RXW392841:RXW392842 SHS392841:SHS392842 SRO392841:SRO392842 TBK392841:TBK392842 TLG392841:TLG392842 TVC392841:TVC392842 UEY392841:UEY392842 UOU392841:UOU392842 UYQ392841:UYQ392842 VIM392841:VIM392842 VSI392841:VSI392842 WCE392841:WCE392842 WMA392841:WMA392842 WVW392841:WVW392842 O458377:O458378 JK458377:JK458378 TG458377:TG458378 ADC458377:ADC458378 AMY458377:AMY458378 AWU458377:AWU458378 BGQ458377:BGQ458378 BQM458377:BQM458378 CAI458377:CAI458378 CKE458377:CKE458378 CUA458377:CUA458378 DDW458377:DDW458378 DNS458377:DNS458378 DXO458377:DXO458378 EHK458377:EHK458378 ERG458377:ERG458378 FBC458377:FBC458378 FKY458377:FKY458378 FUU458377:FUU458378 GEQ458377:GEQ458378 GOM458377:GOM458378 GYI458377:GYI458378 HIE458377:HIE458378 HSA458377:HSA458378 IBW458377:IBW458378 ILS458377:ILS458378 IVO458377:IVO458378 JFK458377:JFK458378 JPG458377:JPG458378 JZC458377:JZC458378 KIY458377:KIY458378 KSU458377:KSU458378 LCQ458377:LCQ458378 LMM458377:LMM458378 LWI458377:LWI458378 MGE458377:MGE458378 MQA458377:MQA458378 MZW458377:MZW458378 NJS458377:NJS458378 NTO458377:NTO458378 ODK458377:ODK458378 ONG458377:ONG458378 OXC458377:OXC458378 PGY458377:PGY458378 PQU458377:PQU458378 QAQ458377:QAQ458378 QKM458377:QKM458378 QUI458377:QUI458378 REE458377:REE458378 ROA458377:ROA458378 RXW458377:RXW458378 SHS458377:SHS458378 SRO458377:SRO458378 TBK458377:TBK458378 TLG458377:TLG458378 TVC458377:TVC458378 UEY458377:UEY458378 UOU458377:UOU458378 UYQ458377:UYQ458378 VIM458377:VIM458378 VSI458377:VSI458378 WCE458377:WCE458378 WMA458377:WMA458378 WVW458377:WVW458378 O523913:O523914 JK523913:JK523914 TG523913:TG523914 ADC523913:ADC523914 AMY523913:AMY523914 AWU523913:AWU523914 BGQ523913:BGQ523914 BQM523913:BQM523914 CAI523913:CAI523914 CKE523913:CKE523914 CUA523913:CUA523914 DDW523913:DDW523914 DNS523913:DNS523914 DXO523913:DXO523914 EHK523913:EHK523914 ERG523913:ERG523914 FBC523913:FBC523914 FKY523913:FKY523914 FUU523913:FUU523914 GEQ523913:GEQ523914 GOM523913:GOM523914 GYI523913:GYI523914 HIE523913:HIE523914 HSA523913:HSA523914 IBW523913:IBW523914 ILS523913:ILS523914 IVO523913:IVO523914 JFK523913:JFK523914 JPG523913:JPG523914 JZC523913:JZC523914 KIY523913:KIY523914 KSU523913:KSU523914 LCQ523913:LCQ523914 LMM523913:LMM523914 LWI523913:LWI523914 MGE523913:MGE523914 MQA523913:MQA523914 MZW523913:MZW523914 NJS523913:NJS523914 NTO523913:NTO523914 ODK523913:ODK523914 ONG523913:ONG523914 OXC523913:OXC523914 PGY523913:PGY523914 PQU523913:PQU523914 QAQ523913:QAQ523914 QKM523913:QKM523914 QUI523913:QUI523914 REE523913:REE523914 ROA523913:ROA523914 RXW523913:RXW523914 SHS523913:SHS523914 SRO523913:SRO523914 TBK523913:TBK523914 TLG523913:TLG523914 TVC523913:TVC523914 UEY523913:UEY523914 UOU523913:UOU523914 UYQ523913:UYQ523914 VIM523913:VIM523914 VSI523913:VSI523914 WCE523913:WCE523914 WMA523913:WMA523914 WVW523913:WVW523914 O589449:O589450 JK589449:JK589450 TG589449:TG589450 ADC589449:ADC589450 AMY589449:AMY589450 AWU589449:AWU589450 BGQ589449:BGQ589450 BQM589449:BQM589450 CAI589449:CAI589450 CKE589449:CKE589450 CUA589449:CUA589450 DDW589449:DDW589450 DNS589449:DNS589450 DXO589449:DXO589450 EHK589449:EHK589450 ERG589449:ERG589450 FBC589449:FBC589450 FKY589449:FKY589450 FUU589449:FUU589450 GEQ589449:GEQ589450 GOM589449:GOM589450 GYI589449:GYI589450 HIE589449:HIE589450 HSA589449:HSA589450 IBW589449:IBW589450 ILS589449:ILS589450 IVO589449:IVO589450 JFK589449:JFK589450 JPG589449:JPG589450 JZC589449:JZC589450 KIY589449:KIY589450 KSU589449:KSU589450 LCQ589449:LCQ589450 LMM589449:LMM589450 LWI589449:LWI589450 MGE589449:MGE589450 MQA589449:MQA589450 MZW589449:MZW589450 NJS589449:NJS589450 NTO589449:NTO589450 ODK589449:ODK589450 ONG589449:ONG589450 OXC589449:OXC589450 PGY589449:PGY589450 PQU589449:PQU589450 QAQ589449:QAQ589450 QKM589449:QKM589450 QUI589449:QUI589450 REE589449:REE589450 ROA589449:ROA589450 RXW589449:RXW589450 SHS589449:SHS589450 SRO589449:SRO589450 TBK589449:TBK589450 TLG589449:TLG589450 TVC589449:TVC589450 UEY589449:UEY589450 UOU589449:UOU589450 UYQ589449:UYQ589450 VIM589449:VIM589450 VSI589449:VSI589450 WCE589449:WCE589450 WMA589449:WMA589450 WVW589449:WVW589450 O654985:O654986 JK654985:JK654986 TG654985:TG654986 ADC654985:ADC654986 AMY654985:AMY654986 AWU654985:AWU654986 BGQ654985:BGQ654986 BQM654985:BQM654986 CAI654985:CAI654986 CKE654985:CKE654986 CUA654985:CUA654986 DDW654985:DDW654986 DNS654985:DNS654986 DXO654985:DXO654986 EHK654985:EHK654986 ERG654985:ERG654986 FBC654985:FBC654986 FKY654985:FKY654986 FUU654985:FUU654986 GEQ654985:GEQ654986 GOM654985:GOM654986 GYI654985:GYI654986 HIE654985:HIE654986 HSA654985:HSA654986 IBW654985:IBW654986 ILS654985:ILS654986 IVO654985:IVO654986 JFK654985:JFK654986 JPG654985:JPG654986 JZC654985:JZC654986 KIY654985:KIY654986 KSU654985:KSU654986 LCQ654985:LCQ654986 LMM654985:LMM654986 LWI654985:LWI654986 MGE654985:MGE654986 MQA654985:MQA654986 MZW654985:MZW654986 NJS654985:NJS654986 NTO654985:NTO654986 ODK654985:ODK654986 ONG654985:ONG654986 OXC654985:OXC654986 PGY654985:PGY654986 PQU654985:PQU654986 QAQ654985:QAQ654986 QKM654985:QKM654986 QUI654985:QUI654986 REE654985:REE654986 ROA654985:ROA654986 RXW654985:RXW654986 SHS654985:SHS654986 SRO654985:SRO654986 TBK654985:TBK654986 TLG654985:TLG654986 TVC654985:TVC654986 UEY654985:UEY654986 UOU654985:UOU654986 UYQ654985:UYQ654986 VIM654985:VIM654986 VSI654985:VSI654986 WCE654985:WCE654986 WMA654985:WMA654986 WVW654985:WVW654986 O720521:O720522 JK720521:JK720522 TG720521:TG720522 ADC720521:ADC720522 AMY720521:AMY720522 AWU720521:AWU720522 BGQ720521:BGQ720522 BQM720521:BQM720522 CAI720521:CAI720522 CKE720521:CKE720522 CUA720521:CUA720522 DDW720521:DDW720522 DNS720521:DNS720522 DXO720521:DXO720522 EHK720521:EHK720522 ERG720521:ERG720522 FBC720521:FBC720522 FKY720521:FKY720522 FUU720521:FUU720522 GEQ720521:GEQ720522 GOM720521:GOM720522 GYI720521:GYI720522 HIE720521:HIE720522 HSA720521:HSA720522 IBW720521:IBW720522 ILS720521:ILS720522 IVO720521:IVO720522 JFK720521:JFK720522 JPG720521:JPG720522 JZC720521:JZC720522 KIY720521:KIY720522 KSU720521:KSU720522 LCQ720521:LCQ720522 LMM720521:LMM720522 LWI720521:LWI720522 MGE720521:MGE720522 MQA720521:MQA720522 MZW720521:MZW720522 NJS720521:NJS720522 NTO720521:NTO720522 ODK720521:ODK720522 ONG720521:ONG720522 OXC720521:OXC720522 PGY720521:PGY720522 PQU720521:PQU720522 QAQ720521:QAQ720522 QKM720521:QKM720522 QUI720521:QUI720522 REE720521:REE720522 ROA720521:ROA720522 RXW720521:RXW720522 SHS720521:SHS720522 SRO720521:SRO720522 TBK720521:TBK720522 TLG720521:TLG720522 TVC720521:TVC720522 UEY720521:UEY720522 UOU720521:UOU720522 UYQ720521:UYQ720522 VIM720521:VIM720522 VSI720521:VSI720522 WCE720521:WCE720522 WMA720521:WMA720522 WVW720521:WVW720522 O786057:O786058 JK786057:JK786058 TG786057:TG786058 ADC786057:ADC786058 AMY786057:AMY786058 AWU786057:AWU786058 BGQ786057:BGQ786058 BQM786057:BQM786058 CAI786057:CAI786058 CKE786057:CKE786058 CUA786057:CUA786058 DDW786057:DDW786058 DNS786057:DNS786058 DXO786057:DXO786058 EHK786057:EHK786058 ERG786057:ERG786058 FBC786057:FBC786058 FKY786057:FKY786058 FUU786057:FUU786058 GEQ786057:GEQ786058 GOM786057:GOM786058 GYI786057:GYI786058 HIE786057:HIE786058 HSA786057:HSA786058 IBW786057:IBW786058 ILS786057:ILS786058 IVO786057:IVO786058 JFK786057:JFK786058 JPG786057:JPG786058 JZC786057:JZC786058 KIY786057:KIY786058 KSU786057:KSU786058 LCQ786057:LCQ786058 LMM786057:LMM786058 LWI786057:LWI786058 MGE786057:MGE786058 MQA786057:MQA786058 MZW786057:MZW786058 NJS786057:NJS786058 NTO786057:NTO786058 ODK786057:ODK786058 ONG786057:ONG786058 OXC786057:OXC786058 PGY786057:PGY786058 PQU786057:PQU786058 QAQ786057:QAQ786058 QKM786057:QKM786058 QUI786057:QUI786058 REE786057:REE786058 ROA786057:ROA786058 RXW786057:RXW786058 SHS786057:SHS786058 SRO786057:SRO786058 TBK786057:TBK786058 TLG786057:TLG786058 TVC786057:TVC786058 UEY786057:UEY786058 UOU786057:UOU786058 UYQ786057:UYQ786058 VIM786057:VIM786058 VSI786057:VSI786058 WCE786057:WCE786058 WMA786057:WMA786058 WVW786057:WVW786058 O851593:O851594 JK851593:JK851594 TG851593:TG851594 ADC851593:ADC851594 AMY851593:AMY851594 AWU851593:AWU851594 BGQ851593:BGQ851594 BQM851593:BQM851594 CAI851593:CAI851594 CKE851593:CKE851594 CUA851593:CUA851594 DDW851593:DDW851594 DNS851593:DNS851594 DXO851593:DXO851594 EHK851593:EHK851594 ERG851593:ERG851594 FBC851593:FBC851594 FKY851593:FKY851594 FUU851593:FUU851594 GEQ851593:GEQ851594 GOM851593:GOM851594 GYI851593:GYI851594 HIE851593:HIE851594 HSA851593:HSA851594 IBW851593:IBW851594 ILS851593:ILS851594 IVO851593:IVO851594 JFK851593:JFK851594 JPG851593:JPG851594 JZC851593:JZC851594 KIY851593:KIY851594 KSU851593:KSU851594 LCQ851593:LCQ851594 LMM851593:LMM851594 LWI851593:LWI851594 MGE851593:MGE851594 MQA851593:MQA851594 MZW851593:MZW851594 NJS851593:NJS851594 NTO851593:NTO851594 ODK851593:ODK851594 ONG851593:ONG851594 OXC851593:OXC851594 PGY851593:PGY851594 PQU851593:PQU851594 QAQ851593:QAQ851594 QKM851593:QKM851594 QUI851593:QUI851594 REE851593:REE851594 ROA851593:ROA851594 RXW851593:RXW851594 SHS851593:SHS851594 SRO851593:SRO851594 TBK851593:TBK851594 TLG851593:TLG851594 TVC851593:TVC851594 UEY851593:UEY851594 UOU851593:UOU851594 UYQ851593:UYQ851594 VIM851593:VIM851594 VSI851593:VSI851594 WCE851593:WCE851594 WMA851593:WMA851594 WVW851593:WVW851594 O917129:O917130 JK917129:JK917130 TG917129:TG917130 ADC917129:ADC917130 AMY917129:AMY917130 AWU917129:AWU917130 BGQ917129:BGQ917130 BQM917129:BQM917130 CAI917129:CAI917130 CKE917129:CKE917130 CUA917129:CUA917130 DDW917129:DDW917130 DNS917129:DNS917130 DXO917129:DXO917130 EHK917129:EHK917130 ERG917129:ERG917130 FBC917129:FBC917130 FKY917129:FKY917130 FUU917129:FUU917130 GEQ917129:GEQ917130 GOM917129:GOM917130 GYI917129:GYI917130 HIE917129:HIE917130 HSA917129:HSA917130 IBW917129:IBW917130 ILS917129:ILS917130 IVO917129:IVO917130 JFK917129:JFK917130 JPG917129:JPG917130 JZC917129:JZC917130 KIY917129:KIY917130 KSU917129:KSU917130 LCQ917129:LCQ917130 LMM917129:LMM917130 LWI917129:LWI917130 MGE917129:MGE917130 MQA917129:MQA917130 MZW917129:MZW917130 NJS917129:NJS917130 NTO917129:NTO917130 ODK917129:ODK917130 ONG917129:ONG917130 OXC917129:OXC917130 PGY917129:PGY917130 PQU917129:PQU917130 QAQ917129:QAQ917130 QKM917129:QKM917130 QUI917129:QUI917130 REE917129:REE917130 ROA917129:ROA917130 RXW917129:RXW917130 SHS917129:SHS917130 SRO917129:SRO917130 TBK917129:TBK917130 TLG917129:TLG917130 TVC917129:TVC917130 UEY917129:UEY917130 UOU917129:UOU917130 UYQ917129:UYQ917130 VIM917129:VIM917130 VSI917129:VSI917130 WCE917129:WCE917130 WMA917129:WMA917130 WVW917129:WVW917130 O982665:O982666 JK982665:JK982666 TG982665:TG982666 ADC982665:ADC982666 AMY982665:AMY982666 AWU982665:AWU982666 BGQ982665:BGQ982666 BQM982665:BQM982666 CAI982665:CAI982666 CKE982665:CKE982666 CUA982665:CUA982666 DDW982665:DDW982666 DNS982665:DNS982666 DXO982665:DXO982666 EHK982665:EHK982666 ERG982665:ERG982666 FBC982665:FBC982666 FKY982665:FKY982666 FUU982665:FUU982666 GEQ982665:GEQ982666 GOM982665:GOM982666 GYI982665:GYI982666 HIE982665:HIE982666 HSA982665:HSA982666 IBW982665:IBW982666 ILS982665:ILS982666 IVO982665:IVO982666 JFK982665:JFK982666 JPG982665:JPG982666 JZC982665:JZC982666 KIY982665:KIY982666 KSU982665:KSU982666 LCQ982665:LCQ982666 LMM982665:LMM982666 LWI982665:LWI982666 MGE982665:MGE982666 MQA982665:MQA982666 MZW982665:MZW982666 NJS982665:NJS982666 NTO982665:NTO982666 ODK982665:ODK982666 ONG982665:ONG982666 OXC982665:OXC982666 PGY982665:PGY982666 PQU982665:PQU982666 QAQ982665:QAQ982666 QKM982665:QKM982666 QUI982665:QUI982666 REE982665:REE982666 ROA982665:ROA982666 RXW982665:RXW982666 SHS982665:SHS982666 SRO982665:SRO982666 TBK982665:TBK982666 TLG982665:TLG982666 TVC982665:TVC982666 UEY982665:UEY982666 UOU982665:UOU982666 UYQ982665:UYQ982666 VIM982665:VIM982666 VSI982665:VSI982666 WCE982665:WCE982666 WMA982665:WMA982666 WVW982665:WVW982666 L65163 JH65163 TD65163 ACZ65163 AMV65163 AWR65163 BGN65163 BQJ65163 CAF65163 CKB65163 CTX65163 DDT65163 DNP65163 DXL65163 EHH65163 ERD65163 FAZ65163 FKV65163 FUR65163 GEN65163 GOJ65163 GYF65163 HIB65163 HRX65163 IBT65163 ILP65163 IVL65163 JFH65163 JPD65163 JYZ65163 KIV65163 KSR65163 LCN65163 LMJ65163 LWF65163 MGB65163 MPX65163 MZT65163 NJP65163 NTL65163 ODH65163 OND65163 OWZ65163 PGV65163 PQR65163 QAN65163 QKJ65163 QUF65163 REB65163 RNX65163 RXT65163 SHP65163 SRL65163 TBH65163 TLD65163 TUZ65163 UEV65163 UOR65163 UYN65163 VIJ65163 VSF65163 WCB65163 WLX65163 WVT65163 L130699 JH130699 TD130699 ACZ130699 AMV130699 AWR130699 BGN130699 BQJ130699 CAF130699 CKB130699 CTX130699 DDT130699 DNP130699 DXL130699 EHH130699 ERD130699 FAZ130699 FKV130699 FUR130699 GEN130699 GOJ130699 GYF130699 HIB130699 HRX130699 IBT130699 ILP130699 IVL130699 JFH130699 JPD130699 JYZ130699 KIV130699 KSR130699 LCN130699 LMJ130699 LWF130699 MGB130699 MPX130699 MZT130699 NJP130699 NTL130699 ODH130699 OND130699 OWZ130699 PGV130699 PQR130699 QAN130699 QKJ130699 QUF130699 REB130699 RNX130699 RXT130699 SHP130699 SRL130699 TBH130699 TLD130699 TUZ130699 UEV130699 UOR130699 UYN130699 VIJ130699 VSF130699 WCB130699 WLX130699 WVT130699 L196235 JH196235 TD196235 ACZ196235 AMV196235 AWR196235 BGN196235 BQJ196235 CAF196235 CKB196235 CTX196235 DDT196235 DNP196235 DXL196235 EHH196235 ERD196235 FAZ196235 FKV196235 FUR196235 GEN196235 GOJ196235 GYF196235 HIB196235 HRX196235 IBT196235 ILP196235 IVL196235 JFH196235 JPD196235 JYZ196235 KIV196235 KSR196235 LCN196235 LMJ196235 LWF196235 MGB196235 MPX196235 MZT196235 NJP196235 NTL196235 ODH196235 OND196235 OWZ196235 PGV196235 PQR196235 QAN196235 QKJ196235 QUF196235 REB196235 RNX196235 RXT196235 SHP196235 SRL196235 TBH196235 TLD196235 TUZ196235 UEV196235 UOR196235 UYN196235 VIJ196235 VSF196235 WCB196235 WLX196235 WVT196235 L261771 JH261771 TD261771 ACZ261771 AMV261771 AWR261771 BGN261771 BQJ261771 CAF261771 CKB261771 CTX261771 DDT261771 DNP261771 DXL261771 EHH261771 ERD261771 FAZ261771 FKV261771 FUR261771 GEN261771 GOJ261771 GYF261771 HIB261771 HRX261771 IBT261771 ILP261771 IVL261771 JFH261771 JPD261771 JYZ261771 KIV261771 KSR261771 LCN261771 LMJ261771 LWF261771 MGB261771 MPX261771 MZT261771 NJP261771 NTL261771 ODH261771 OND261771 OWZ261771 PGV261771 PQR261771 QAN261771 QKJ261771 QUF261771 REB261771 RNX261771 RXT261771 SHP261771 SRL261771 TBH261771 TLD261771 TUZ261771 UEV261771 UOR261771 UYN261771 VIJ261771 VSF261771 WCB261771 WLX261771 WVT261771 L327307 JH327307 TD327307 ACZ327307 AMV327307 AWR327307 BGN327307 BQJ327307 CAF327307 CKB327307 CTX327307 DDT327307 DNP327307 DXL327307 EHH327307 ERD327307 FAZ327307 FKV327307 FUR327307 GEN327307 GOJ327307 GYF327307 HIB327307 HRX327307 IBT327307 ILP327307 IVL327307 JFH327307 JPD327307 JYZ327307 KIV327307 KSR327307 LCN327307 LMJ327307 LWF327307 MGB327307 MPX327307 MZT327307 NJP327307 NTL327307 ODH327307 OND327307 OWZ327307 PGV327307 PQR327307 QAN327307 QKJ327307 QUF327307 REB327307 RNX327307 RXT327307 SHP327307 SRL327307 TBH327307 TLD327307 TUZ327307 UEV327307 UOR327307 UYN327307 VIJ327307 VSF327307 WCB327307 WLX327307 WVT327307 L392843 JH392843 TD392843 ACZ392843 AMV392843 AWR392843 BGN392843 BQJ392843 CAF392843 CKB392843 CTX392843 DDT392843 DNP392843 DXL392843 EHH392843 ERD392843 FAZ392843 FKV392843 FUR392843 GEN392843 GOJ392843 GYF392843 HIB392843 HRX392843 IBT392843 ILP392843 IVL392843 JFH392843 JPD392843 JYZ392843 KIV392843 KSR392843 LCN392843 LMJ392843 LWF392843 MGB392843 MPX392843 MZT392843 NJP392843 NTL392843 ODH392843 OND392843 OWZ392843 PGV392843 PQR392843 QAN392843 QKJ392843 QUF392843 REB392843 RNX392843 RXT392843 SHP392843 SRL392843 TBH392843 TLD392843 TUZ392843 UEV392843 UOR392843 UYN392843 VIJ392843 VSF392843 WCB392843 WLX392843 WVT392843 L458379 JH458379 TD458379 ACZ458379 AMV458379 AWR458379 BGN458379 BQJ458379 CAF458379 CKB458379 CTX458379 DDT458379 DNP458379 DXL458379 EHH458379 ERD458379 FAZ458379 FKV458379 FUR458379 GEN458379 GOJ458379 GYF458379 HIB458379 HRX458379 IBT458379 ILP458379 IVL458379 JFH458379 JPD458379 JYZ458379 KIV458379 KSR458379 LCN458379 LMJ458379 LWF458379 MGB458379 MPX458379 MZT458379 NJP458379 NTL458379 ODH458379 OND458379 OWZ458379 PGV458379 PQR458379 QAN458379 QKJ458379 QUF458379 REB458379 RNX458379 RXT458379 SHP458379 SRL458379 TBH458379 TLD458379 TUZ458379 UEV458379 UOR458379 UYN458379 VIJ458379 VSF458379 WCB458379 WLX458379 WVT458379 L523915 JH523915 TD523915 ACZ523915 AMV523915 AWR523915 BGN523915 BQJ523915 CAF523915 CKB523915 CTX523915 DDT523915 DNP523915 DXL523915 EHH523915 ERD523915 FAZ523915 FKV523915 FUR523915 GEN523915 GOJ523915 GYF523915 HIB523915 HRX523915 IBT523915 ILP523915 IVL523915 JFH523915 JPD523915 JYZ523915 KIV523915 KSR523915 LCN523915 LMJ523915 LWF523915 MGB523915 MPX523915 MZT523915 NJP523915 NTL523915 ODH523915 OND523915 OWZ523915 PGV523915 PQR523915 QAN523915 QKJ523915 QUF523915 REB523915 RNX523915 RXT523915 SHP523915 SRL523915 TBH523915 TLD523915 TUZ523915 UEV523915 UOR523915 UYN523915 VIJ523915 VSF523915 WCB523915 WLX523915 WVT523915 L589451 JH589451 TD589451 ACZ589451 AMV589451 AWR589451 BGN589451 BQJ589451 CAF589451 CKB589451 CTX589451 DDT589451 DNP589451 DXL589451 EHH589451 ERD589451 FAZ589451 FKV589451 FUR589451 GEN589451 GOJ589451 GYF589451 HIB589451 HRX589451 IBT589451 ILP589451 IVL589451 JFH589451 JPD589451 JYZ589451 KIV589451 KSR589451 LCN589451 LMJ589451 LWF589451 MGB589451 MPX589451 MZT589451 NJP589451 NTL589451 ODH589451 OND589451 OWZ589451 PGV589451 PQR589451 QAN589451 QKJ589451 QUF589451 REB589451 RNX589451 RXT589451 SHP589451 SRL589451 TBH589451 TLD589451 TUZ589451 UEV589451 UOR589451 UYN589451 VIJ589451 VSF589451 WCB589451 WLX589451 WVT589451 L654987 JH654987 TD654987 ACZ654987 AMV654987 AWR654987 BGN654987 BQJ654987 CAF654987 CKB654987 CTX654987 DDT654987 DNP654987 DXL654987 EHH654987 ERD654987 FAZ654987 FKV654987 FUR654987 GEN654987 GOJ654987 GYF654987 HIB654987 HRX654987 IBT654987 ILP654987 IVL654987 JFH654987 JPD654987 JYZ654987 KIV654987 KSR654987 LCN654987 LMJ654987 LWF654987 MGB654987 MPX654987 MZT654987 NJP654987 NTL654987 ODH654987 OND654987 OWZ654987 PGV654987 PQR654987 QAN654987 QKJ654987 QUF654987 REB654987 RNX654987 RXT654987 SHP654987 SRL654987 TBH654987 TLD654987 TUZ654987 UEV654987 UOR654987 UYN654987 VIJ654987 VSF654987 WCB654987 WLX654987 WVT654987 L720523 JH720523 TD720523 ACZ720523 AMV720523 AWR720523 BGN720523 BQJ720523 CAF720523 CKB720523 CTX720523 DDT720523 DNP720523 DXL720523 EHH720523 ERD720523 FAZ720523 FKV720523 FUR720523 GEN720523 GOJ720523 GYF720523 HIB720523 HRX720523 IBT720523 ILP720523 IVL720523 JFH720523 JPD720523 JYZ720523 KIV720523 KSR720523 LCN720523 LMJ720523 LWF720523 MGB720523 MPX720523 MZT720523 NJP720523 NTL720523 ODH720523 OND720523 OWZ720523 PGV720523 PQR720523 QAN720523 QKJ720523 QUF720523 REB720523 RNX720523 RXT720523 SHP720523 SRL720523 TBH720523 TLD720523 TUZ720523 UEV720523 UOR720523 UYN720523 VIJ720523 VSF720523 WCB720523 WLX720523 WVT720523 L786059 JH786059 TD786059 ACZ786059 AMV786059 AWR786059 BGN786059 BQJ786059 CAF786059 CKB786059 CTX786059 DDT786059 DNP786059 DXL786059 EHH786059 ERD786059 FAZ786059 FKV786059 FUR786059 GEN786059 GOJ786059 GYF786059 HIB786059 HRX786059 IBT786059 ILP786059 IVL786059 JFH786059 JPD786059 JYZ786059 KIV786059 KSR786059 LCN786059 LMJ786059 LWF786059 MGB786059 MPX786059 MZT786059 NJP786059 NTL786059 ODH786059 OND786059 OWZ786059 PGV786059 PQR786059 QAN786059 QKJ786059 QUF786059 REB786059 RNX786059 RXT786059 SHP786059 SRL786059 TBH786059 TLD786059 TUZ786059 UEV786059 UOR786059 UYN786059 VIJ786059 VSF786059 WCB786059 WLX786059 WVT786059 L851595 JH851595 TD851595 ACZ851595 AMV851595 AWR851595 BGN851595 BQJ851595 CAF851595 CKB851595 CTX851595 DDT851595 DNP851595 DXL851595 EHH851595 ERD851595 FAZ851595 FKV851595 FUR851595 GEN851595 GOJ851595 GYF851595 HIB851595 HRX851595 IBT851595 ILP851595 IVL851595 JFH851595 JPD851595 JYZ851595 KIV851595 KSR851595 LCN851595 LMJ851595 LWF851595 MGB851595 MPX851595 MZT851595 NJP851595 NTL851595 ODH851595 OND851595 OWZ851595 PGV851595 PQR851595 QAN851595 QKJ851595 QUF851595 REB851595 RNX851595 RXT851595 SHP851595 SRL851595 TBH851595 TLD851595 TUZ851595 UEV851595 UOR851595 UYN851595 VIJ851595 VSF851595 WCB851595 WLX851595 WVT851595 L917131 JH917131 TD917131 ACZ917131 AMV917131 AWR917131 BGN917131 BQJ917131 CAF917131 CKB917131 CTX917131 DDT917131 DNP917131 DXL917131 EHH917131 ERD917131 FAZ917131 FKV917131 FUR917131 GEN917131 GOJ917131 GYF917131 HIB917131 HRX917131 IBT917131 ILP917131 IVL917131 JFH917131 JPD917131 JYZ917131 KIV917131 KSR917131 LCN917131 LMJ917131 LWF917131 MGB917131 MPX917131 MZT917131 NJP917131 NTL917131 ODH917131 OND917131 OWZ917131 PGV917131 PQR917131 QAN917131 QKJ917131 QUF917131 REB917131 RNX917131 RXT917131 SHP917131 SRL917131 TBH917131 TLD917131 TUZ917131 UEV917131 UOR917131 UYN917131 VIJ917131 VSF917131 WCB917131 WLX917131 WVT917131 L982667 JH982667 TD982667 ACZ982667 AMV982667 AWR982667 BGN982667 BQJ982667 CAF982667 CKB982667 CTX982667 DDT982667 DNP982667 DXL982667 EHH982667 ERD982667 FAZ982667 FKV982667 FUR982667 GEN982667 GOJ982667 GYF982667 HIB982667 HRX982667 IBT982667 ILP982667 IVL982667 JFH982667 JPD982667 JYZ982667 KIV982667 KSR982667 LCN982667 LMJ982667 LWF982667 MGB982667 MPX982667 MZT982667 NJP982667 NTL982667 ODH982667 OND982667 OWZ982667 PGV982667 PQR982667 QAN982667 QKJ982667 QUF982667 REB982667 RNX982667 RXT982667 SHP982667 SRL982667 TBH982667 TLD982667 TUZ982667 UEV982667 UOR982667 UYN982667 VIJ982667 VSF982667 WCB982667 WLX982667 WVT982667 I65166:I65175 JE65166:JE65175 TA65166:TA65175 ACW65166:ACW65175 AMS65166:AMS65175 AWO65166:AWO65175 BGK65166:BGK65175 BQG65166:BQG65175 CAC65166:CAC65175 CJY65166:CJY65175 CTU65166:CTU65175 DDQ65166:DDQ65175 DNM65166:DNM65175 DXI65166:DXI65175 EHE65166:EHE65175 ERA65166:ERA65175 FAW65166:FAW65175 FKS65166:FKS65175 FUO65166:FUO65175 GEK65166:GEK65175 GOG65166:GOG65175 GYC65166:GYC65175 HHY65166:HHY65175 HRU65166:HRU65175 IBQ65166:IBQ65175 ILM65166:ILM65175 IVI65166:IVI65175 JFE65166:JFE65175 JPA65166:JPA65175 JYW65166:JYW65175 KIS65166:KIS65175 KSO65166:KSO65175 LCK65166:LCK65175 LMG65166:LMG65175 LWC65166:LWC65175 MFY65166:MFY65175 MPU65166:MPU65175 MZQ65166:MZQ65175 NJM65166:NJM65175 NTI65166:NTI65175 ODE65166:ODE65175 ONA65166:ONA65175 OWW65166:OWW65175 PGS65166:PGS65175 PQO65166:PQO65175 QAK65166:QAK65175 QKG65166:QKG65175 QUC65166:QUC65175 RDY65166:RDY65175 RNU65166:RNU65175 RXQ65166:RXQ65175 SHM65166:SHM65175 SRI65166:SRI65175 TBE65166:TBE65175 TLA65166:TLA65175 TUW65166:TUW65175 UES65166:UES65175 UOO65166:UOO65175 UYK65166:UYK65175 VIG65166:VIG65175 VSC65166:VSC65175 WBY65166:WBY65175 WLU65166:WLU65175 WVQ65166:WVQ65175 I130702:I130711 JE130702:JE130711 TA130702:TA130711 ACW130702:ACW130711 AMS130702:AMS130711 AWO130702:AWO130711 BGK130702:BGK130711 BQG130702:BQG130711 CAC130702:CAC130711 CJY130702:CJY130711 CTU130702:CTU130711 DDQ130702:DDQ130711 DNM130702:DNM130711 DXI130702:DXI130711 EHE130702:EHE130711 ERA130702:ERA130711 FAW130702:FAW130711 FKS130702:FKS130711 FUO130702:FUO130711 GEK130702:GEK130711 GOG130702:GOG130711 GYC130702:GYC130711 HHY130702:HHY130711 HRU130702:HRU130711 IBQ130702:IBQ130711 ILM130702:ILM130711 IVI130702:IVI130711 JFE130702:JFE130711 JPA130702:JPA130711 JYW130702:JYW130711 KIS130702:KIS130711 KSO130702:KSO130711 LCK130702:LCK130711 LMG130702:LMG130711 LWC130702:LWC130711 MFY130702:MFY130711 MPU130702:MPU130711 MZQ130702:MZQ130711 NJM130702:NJM130711 NTI130702:NTI130711 ODE130702:ODE130711 ONA130702:ONA130711 OWW130702:OWW130711 PGS130702:PGS130711 PQO130702:PQO130711 QAK130702:QAK130711 QKG130702:QKG130711 QUC130702:QUC130711 RDY130702:RDY130711 RNU130702:RNU130711 RXQ130702:RXQ130711 SHM130702:SHM130711 SRI130702:SRI130711 TBE130702:TBE130711 TLA130702:TLA130711 TUW130702:TUW130711 UES130702:UES130711 UOO130702:UOO130711 UYK130702:UYK130711 VIG130702:VIG130711 VSC130702:VSC130711 WBY130702:WBY130711 WLU130702:WLU130711 WVQ130702:WVQ130711 I196238:I196247 JE196238:JE196247 TA196238:TA196247 ACW196238:ACW196247 AMS196238:AMS196247 AWO196238:AWO196247 BGK196238:BGK196247 BQG196238:BQG196247 CAC196238:CAC196247 CJY196238:CJY196247 CTU196238:CTU196247 DDQ196238:DDQ196247 DNM196238:DNM196247 DXI196238:DXI196247 EHE196238:EHE196247 ERA196238:ERA196247 FAW196238:FAW196247 FKS196238:FKS196247 FUO196238:FUO196247 GEK196238:GEK196247 GOG196238:GOG196247 GYC196238:GYC196247 HHY196238:HHY196247 HRU196238:HRU196247 IBQ196238:IBQ196247 ILM196238:ILM196247 IVI196238:IVI196247 JFE196238:JFE196247 JPA196238:JPA196247 JYW196238:JYW196247 KIS196238:KIS196247 KSO196238:KSO196247 LCK196238:LCK196247 LMG196238:LMG196247 LWC196238:LWC196247 MFY196238:MFY196247 MPU196238:MPU196247 MZQ196238:MZQ196247 NJM196238:NJM196247 NTI196238:NTI196247 ODE196238:ODE196247 ONA196238:ONA196247 OWW196238:OWW196247 PGS196238:PGS196247 PQO196238:PQO196247 QAK196238:QAK196247 QKG196238:QKG196247 QUC196238:QUC196247 RDY196238:RDY196247 RNU196238:RNU196247 RXQ196238:RXQ196247 SHM196238:SHM196247 SRI196238:SRI196247 TBE196238:TBE196247 TLA196238:TLA196247 TUW196238:TUW196247 UES196238:UES196247 UOO196238:UOO196247 UYK196238:UYK196247 VIG196238:VIG196247 VSC196238:VSC196247 WBY196238:WBY196247 WLU196238:WLU196247 WVQ196238:WVQ196247 I261774:I261783 JE261774:JE261783 TA261774:TA261783 ACW261774:ACW261783 AMS261774:AMS261783 AWO261774:AWO261783 BGK261774:BGK261783 BQG261774:BQG261783 CAC261774:CAC261783 CJY261774:CJY261783 CTU261774:CTU261783 DDQ261774:DDQ261783 DNM261774:DNM261783 DXI261774:DXI261783 EHE261774:EHE261783 ERA261774:ERA261783 FAW261774:FAW261783 FKS261774:FKS261783 FUO261774:FUO261783 GEK261774:GEK261783 GOG261774:GOG261783 GYC261774:GYC261783 HHY261774:HHY261783 HRU261774:HRU261783 IBQ261774:IBQ261783 ILM261774:ILM261783 IVI261774:IVI261783 JFE261774:JFE261783 JPA261774:JPA261783 JYW261774:JYW261783 KIS261774:KIS261783 KSO261774:KSO261783 LCK261774:LCK261783 LMG261774:LMG261783 LWC261774:LWC261783 MFY261774:MFY261783 MPU261774:MPU261783 MZQ261774:MZQ261783 NJM261774:NJM261783 NTI261774:NTI261783 ODE261774:ODE261783 ONA261774:ONA261783 OWW261774:OWW261783 PGS261774:PGS261783 PQO261774:PQO261783 QAK261774:QAK261783 QKG261774:QKG261783 QUC261774:QUC261783 RDY261774:RDY261783 RNU261774:RNU261783 RXQ261774:RXQ261783 SHM261774:SHM261783 SRI261774:SRI261783 TBE261774:TBE261783 TLA261774:TLA261783 TUW261774:TUW261783 UES261774:UES261783 UOO261774:UOO261783 UYK261774:UYK261783 VIG261774:VIG261783 VSC261774:VSC261783 WBY261774:WBY261783 WLU261774:WLU261783 WVQ261774:WVQ261783 I327310:I327319 JE327310:JE327319 TA327310:TA327319 ACW327310:ACW327319 AMS327310:AMS327319 AWO327310:AWO327319 BGK327310:BGK327319 BQG327310:BQG327319 CAC327310:CAC327319 CJY327310:CJY327319 CTU327310:CTU327319 DDQ327310:DDQ327319 DNM327310:DNM327319 DXI327310:DXI327319 EHE327310:EHE327319 ERA327310:ERA327319 FAW327310:FAW327319 FKS327310:FKS327319 FUO327310:FUO327319 GEK327310:GEK327319 GOG327310:GOG327319 GYC327310:GYC327319 HHY327310:HHY327319 HRU327310:HRU327319 IBQ327310:IBQ327319 ILM327310:ILM327319 IVI327310:IVI327319 JFE327310:JFE327319 JPA327310:JPA327319 JYW327310:JYW327319 KIS327310:KIS327319 KSO327310:KSO327319 LCK327310:LCK327319 LMG327310:LMG327319 LWC327310:LWC327319 MFY327310:MFY327319 MPU327310:MPU327319 MZQ327310:MZQ327319 NJM327310:NJM327319 NTI327310:NTI327319 ODE327310:ODE327319 ONA327310:ONA327319 OWW327310:OWW327319 PGS327310:PGS327319 PQO327310:PQO327319 QAK327310:QAK327319 QKG327310:QKG327319 QUC327310:QUC327319 RDY327310:RDY327319 RNU327310:RNU327319 RXQ327310:RXQ327319 SHM327310:SHM327319 SRI327310:SRI327319 TBE327310:TBE327319 TLA327310:TLA327319 TUW327310:TUW327319 UES327310:UES327319 UOO327310:UOO327319 UYK327310:UYK327319 VIG327310:VIG327319 VSC327310:VSC327319 WBY327310:WBY327319 WLU327310:WLU327319 WVQ327310:WVQ327319 I392846:I392855 JE392846:JE392855 TA392846:TA392855 ACW392846:ACW392855 AMS392846:AMS392855 AWO392846:AWO392855 BGK392846:BGK392855 BQG392846:BQG392855 CAC392846:CAC392855 CJY392846:CJY392855 CTU392846:CTU392855 DDQ392846:DDQ392855 DNM392846:DNM392855 DXI392846:DXI392855 EHE392846:EHE392855 ERA392846:ERA392855 FAW392846:FAW392855 FKS392846:FKS392855 FUO392846:FUO392855 GEK392846:GEK392855 GOG392846:GOG392855 GYC392846:GYC392855 HHY392846:HHY392855 HRU392846:HRU392855 IBQ392846:IBQ392855 ILM392846:ILM392855 IVI392846:IVI392855 JFE392846:JFE392855 JPA392846:JPA392855 JYW392846:JYW392855 KIS392846:KIS392855 KSO392846:KSO392855 LCK392846:LCK392855 LMG392846:LMG392855 LWC392846:LWC392855 MFY392846:MFY392855 MPU392846:MPU392855 MZQ392846:MZQ392855 NJM392846:NJM392855 NTI392846:NTI392855 ODE392846:ODE392855 ONA392846:ONA392855 OWW392846:OWW392855 PGS392846:PGS392855 PQO392846:PQO392855 QAK392846:QAK392855 QKG392846:QKG392855 QUC392846:QUC392855 RDY392846:RDY392855 RNU392846:RNU392855 RXQ392846:RXQ392855 SHM392846:SHM392855 SRI392846:SRI392855 TBE392846:TBE392855 TLA392846:TLA392855 TUW392846:TUW392855 UES392846:UES392855 UOO392846:UOO392855 UYK392846:UYK392855 VIG392846:VIG392855 VSC392846:VSC392855 WBY392846:WBY392855 WLU392846:WLU392855 WVQ392846:WVQ392855 I458382:I458391 JE458382:JE458391 TA458382:TA458391 ACW458382:ACW458391 AMS458382:AMS458391 AWO458382:AWO458391 BGK458382:BGK458391 BQG458382:BQG458391 CAC458382:CAC458391 CJY458382:CJY458391 CTU458382:CTU458391 DDQ458382:DDQ458391 DNM458382:DNM458391 DXI458382:DXI458391 EHE458382:EHE458391 ERA458382:ERA458391 FAW458382:FAW458391 FKS458382:FKS458391 FUO458382:FUO458391 GEK458382:GEK458391 GOG458382:GOG458391 GYC458382:GYC458391 HHY458382:HHY458391 HRU458382:HRU458391 IBQ458382:IBQ458391 ILM458382:ILM458391 IVI458382:IVI458391 JFE458382:JFE458391 JPA458382:JPA458391 JYW458382:JYW458391 KIS458382:KIS458391 KSO458382:KSO458391 LCK458382:LCK458391 LMG458382:LMG458391 LWC458382:LWC458391 MFY458382:MFY458391 MPU458382:MPU458391 MZQ458382:MZQ458391 NJM458382:NJM458391 NTI458382:NTI458391 ODE458382:ODE458391 ONA458382:ONA458391 OWW458382:OWW458391 PGS458382:PGS458391 PQO458382:PQO458391 QAK458382:QAK458391 QKG458382:QKG458391 QUC458382:QUC458391 RDY458382:RDY458391 RNU458382:RNU458391 RXQ458382:RXQ458391 SHM458382:SHM458391 SRI458382:SRI458391 TBE458382:TBE458391 TLA458382:TLA458391 TUW458382:TUW458391 UES458382:UES458391 UOO458382:UOO458391 UYK458382:UYK458391 VIG458382:VIG458391 VSC458382:VSC458391 WBY458382:WBY458391 WLU458382:WLU458391 WVQ458382:WVQ458391 I523918:I523927 JE523918:JE523927 TA523918:TA523927 ACW523918:ACW523927 AMS523918:AMS523927 AWO523918:AWO523927 BGK523918:BGK523927 BQG523918:BQG523927 CAC523918:CAC523927 CJY523918:CJY523927 CTU523918:CTU523927 DDQ523918:DDQ523927 DNM523918:DNM523927 DXI523918:DXI523927 EHE523918:EHE523927 ERA523918:ERA523927 FAW523918:FAW523927 FKS523918:FKS523927 FUO523918:FUO523927 GEK523918:GEK523927 GOG523918:GOG523927 GYC523918:GYC523927 HHY523918:HHY523927 HRU523918:HRU523927 IBQ523918:IBQ523927 ILM523918:ILM523927 IVI523918:IVI523927 JFE523918:JFE523927 JPA523918:JPA523927 JYW523918:JYW523927 KIS523918:KIS523927 KSO523918:KSO523927 LCK523918:LCK523927 LMG523918:LMG523927 LWC523918:LWC523927 MFY523918:MFY523927 MPU523918:MPU523927 MZQ523918:MZQ523927 NJM523918:NJM523927 NTI523918:NTI523927 ODE523918:ODE523927 ONA523918:ONA523927 OWW523918:OWW523927 PGS523918:PGS523927 PQO523918:PQO523927 QAK523918:QAK523927 QKG523918:QKG523927 QUC523918:QUC523927 RDY523918:RDY523927 RNU523918:RNU523927 RXQ523918:RXQ523927 SHM523918:SHM523927 SRI523918:SRI523927 TBE523918:TBE523927 TLA523918:TLA523927 TUW523918:TUW523927 UES523918:UES523927 UOO523918:UOO523927 UYK523918:UYK523927 VIG523918:VIG523927 VSC523918:VSC523927 WBY523918:WBY523927 WLU523918:WLU523927 WVQ523918:WVQ523927 I589454:I589463 JE589454:JE589463 TA589454:TA589463 ACW589454:ACW589463 AMS589454:AMS589463 AWO589454:AWO589463 BGK589454:BGK589463 BQG589454:BQG589463 CAC589454:CAC589463 CJY589454:CJY589463 CTU589454:CTU589463 DDQ589454:DDQ589463 DNM589454:DNM589463 DXI589454:DXI589463 EHE589454:EHE589463 ERA589454:ERA589463 FAW589454:FAW589463 FKS589454:FKS589463 FUO589454:FUO589463 GEK589454:GEK589463 GOG589454:GOG589463 GYC589454:GYC589463 HHY589454:HHY589463 HRU589454:HRU589463 IBQ589454:IBQ589463 ILM589454:ILM589463 IVI589454:IVI589463 JFE589454:JFE589463 JPA589454:JPA589463 JYW589454:JYW589463 KIS589454:KIS589463 KSO589454:KSO589463 LCK589454:LCK589463 LMG589454:LMG589463 LWC589454:LWC589463 MFY589454:MFY589463 MPU589454:MPU589463 MZQ589454:MZQ589463 NJM589454:NJM589463 NTI589454:NTI589463 ODE589454:ODE589463 ONA589454:ONA589463 OWW589454:OWW589463 PGS589454:PGS589463 PQO589454:PQO589463 QAK589454:QAK589463 QKG589454:QKG589463 QUC589454:QUC589463 RDY589454:RDY589463 RNU589454:RNU589463 RXQ589454:RXQ589463 SHM589454:SHM589463 SRI589454:SRI589463 TBE589454:TBE589463 TLA589454:TLA589463 TUW589454:TUW589463 UES589454:UES589463 UOO589454:UOO589463 UYK589454:UYK589463 VIG589454:VIG589463 VSC589454:VSC589463 WBY589454:WBY589463 WLU589454:WLU589463 WVQ589454:WVQ589463 I654990:I654999 JE654990:JE654999 TA654990:TA654999 ACW654990:ACW654999 AMS654990:AMS654999 AWO654990:AWO654999 BGK654990:BGK654999 BQG654990:BQG654999 CAC654990:CAC654999 CJY654990:CJY654999 CTU654990:CTU654999 DDQ654990:DDQ654999 DNM654990:DNM654999 DXI654990:DXI654999 EHE654990:EHE654999 ERA654990:ERA654999 FAW654990:FAW654999 FKS654990:FKS654999 FUO654990:FUO654999 GEK654990:GEK654999 GOG654990:GOG654999 GYC654990:GYC654999 HHY654990:HHY654999 HRU654990:HRU654999 IBQ654990:IBQ654999 ILM654990:ILM654999 IVI654990:IVI654999 JFE654990:JFE654999 JPA654990:JPA654999 JYW654990:JYW654999 KIS654990:KIS654999 KSO654990:KSO654999 LCK654990:LCK654999 LMG654990:LMG654999 LWC654990:LWC654999 MFY654990:MFY654999 MPU654990:MPU654999 MZQ654990:MZQ654999 NJM654990:NJM654999 NTI654990:NTI654999 ODE654990:ODE654999 ONA654990:ONA654999 OWW654990:OWW654999 PGS654990:PGS654999 PQO654990:PQO654999 QAK654990:QAK654999 QKG654990:QKG654999 QUC654990:QUC654999 RDY654990:RDY654999 RNU654990:RNU654999 RXQ654990:RXQ654999 SHM654990:SHM654999 SRI654990:SRI654999 TBE654990:TBE654999 TLA654990:TLA654999 TUW654990:TUW654999 UES654990:UES654999 UOO654990:UOO654999 UYK654990:UYK654999 VIG654990:VIG654999 VSC654990:VSC654999 WBY654990:WBY654999 WLU654990:WLU654999 WVQ654990:WVQ654999 I720526:I720535 JE720526:JE720535 TA720526:TA720535 ACW720526:ACW720535 AMS720526:AMS720535 AWO720526:AWO720535 BGK720526:BGK720535 BQG720526:BQG720535 CAC720526:CAC720535 CJY720526:CJY720535 CTU720526:CTU720535 DDQ720526:DDQ720535 DNM720526:DNM720535 DXI720526:DXI720535 EHE720526:EHE720535 ERA720526:ERA720535 FAW720526:FAW720535 FKS720526:FKS720535 FUO720526:FUO720535 GEK720526:GEK720535 GOG720526:GOG720535 GYC720526:GYC720535 HHY720526:HHY720535 HRU720526:HRU720535 IBQ720526:IBQ720535 ILM720526:ILM720535 IVI720526:IVI720535 JFE720526:JFE720535 JPA720526:JPA720535 JYW720526:JYW720535 KIS720526:KIS720535 KSO720526:KSO720535 LCK720526:LCK720535 LMG720526:LMG720535 LWC720526:LWC720535 MFY720526:MFY720535 MPU720526:MPU720535 MZQ720526:MZQ720535 NJM720526:NJM720535 NTI720526:NTI720535 ODE720526:ODE720535 ONA720526:ONA720535 OWW720526:OWW720535 PGS720526:PGS720535 PQO720526:PQO720535 QAK720526:QAK720535 QKG720526:QKG720535 QUC720526:QUC720535 RDY720526:RDY720535 RNU720526:RNU720535 RXQ720526:RXQ720535 SHM720526:SHM720535 SRI720526:SRI720535 TBE720526:TBE720535 TLA720526:TLA720535 TUW720526:TUW720535 UES720526:UES720535 UOO720526:UOO720535 UYK720526:UYK720535 VIG720526:VIG720535 VSC720526:VSC720535 WBY720526:WBY720535 WLU720526:WLU720535 WVQ720526:WVQ720535 I786062:I786071 JE786062:JE786071 TA786062:TA786071 ACW786062:ACW786071 AMS786062:AMS786071 AWO786062:AWO786071 BGK786062:BGK786071 BQG786062:BQG786071 CAC786062:CAC786071 CJY786062:CJY786071 CTU786062:CTU786071 DDQ786062:DDQ786071 DNM786062:DNM786071 DXI786062:DXI786071 EHE786062:EHE786071 ERA786062:ERA786071 FAW786062:FAW786071 FKS786062:FKS786071 FUO786062:FUO786071 GEK786062:GEK786071 GOG786062:GOG786071 GYC786062:GYC786071 HHY786062:HHY786071 HRU786062:HRU786071 IBQ786062:IBQ786071 ILM786062:ILM786071 IVI786062:IVI786071 JFE786062:JFE786071 JPA786062:JPA786071 JYW786062:JYW786071 KIS786062:KIS786071 KSO786062:KSO786071 LCK786062:LCK786071 LMG786062:LMG786071 LWC786062:LWC786071 MFY786062:MFY786071 MPU786062:MPU786071 MZQ786062:MZQ786071 NJM786062:NJM786071 NTI786062:NTI786071 ODE786062:ODE786071 ONA786062:ONA786071 OWW786062:OWW786071 PGS786062:PGS786071 PQO786062:PQO786071 QAK786062:QAK786071 QKG786062:QKG786071 QUC786062:QUC786071 RDY786062:RDY786071 RNU786062:RNU786071 RXQ786062:RXQ786071 SHM786062:SHM786071 SRI786062:SRI786071 TBE786062:TBE786071 TLA786062:TLA786071 TUW786062:TUW786071 UES786062:UES786071 UOO786062:UOO786071 UYK786062:UYK786071 VIG786062:VIG786071 VSC786062:VSC786071 WBY786062:WBY786071 WLU786062:WLU786071 WVQ786062:WVQ786071 I851598:I851607 JE851598:JE851607 TA851598:TA851607 ACW851598:ACW851607 AMS851598:AMS851607 AWO851598:AWO851607 BGK851598:BGK851607 BQG851598:BQG851607 CAC851598:CAC851607 CJY851598:CJY851607 CTU851598:CTU851607 DDQ851598:DDQ851607 DNM851598:DNM851607 DXI851598:DXI851607 EHE851598:EHE851607 ERA851598:ERA851607 FAW851598:FAW851607 FKS851598:FKS851607 FUO851598:FUO851607 GEK851598:GEK851607 GOG851598:GOG851607 GYC851598:GYC851607 HHY851598:HHY851607 HRU851598:HRU851607 IBQ851598:IBQ851607 ILM851598:ILM851607 IVI851598:IVI851607 JFE851598:JFE851607 JPA851598:JPA851607 JYW851598:JYW851607 KIS851598:KIS851607 KSO851598:KSO851607 LCK851598:LCK851607 LMG851598:LMG851607 LWC851598:LWC851607 MFY851598:MFY851607 MPU851598:MPU851607 MZQ851598:MZQ851607 NJM851598:NJM851607 NTI851598:NTI851607 ODE851598:ODE851607 ONA851598:ONA851607 OWW851598:OWW851607 PGS851598:PGS851607 PQO851598:PQO851607 QAK851598:QAK851607 QKG851598:QKG851607 QUC851598:QUC851607 RDY851598:RDY851607 RNU851598:RNU851607 RXQ851598:RXQ851607 SHM851598:SHM851607 SRI851598:SRI851607 TBE851598:TBE851607 TLA851598:TLA851607 TUW851598:TUW851607 UES851598:UES851607 UOO851598:UOO851607 UYK851598:UYK851607 VIG851598:VIG851607 VSC851598:VSC851607 WBY851598:WBY851607 WLU851598:WLU851607 WVQ851598:WVQ851607 I917134:I917143 JE917134:JE917143 TA917134:TA917143 ACW917134:ACW917143 AMS917134:AMS917143 AWO917134:AWO917143 BGK917134:BGK917143 BQG917134:BQG917143 CAC917134:CAC917143 CJY917134:CJY917143 CTU917134:CTU917143 DDQ917134:DDQ917143 DNM917134:DNM917143 DXI917134:DXI917143 EHE917134:EHE917143 ERA917134:ERA917143 FAW917134:FAW917143 FKS917134:FKS917143 FUO917134:FUO917143 GEK917134:GEK917143 GOG917134:GOG917143 GYC917134:GYC917143 HHY917134:HHY917143 HRU917134:HRU917143 IBQ917134:IBQ917143 ILM917134:ILM917143 IVI917134:IVI917143 JFE917134:JFE917143 JPA917134:JPA917143 JYW917134:JYW917143 KIS917134:KIS917143 KSO917134:KSO917143 LCK917134:LCK917143 LMG917134:LMG917143 LWC917134:LWC917143 MFY917134:MFY917143 MPU917134:MPU917143 MZQ917134:MZQ917143 NJM917134:NJM917143 NTI917134:NTI917143 ODE917134:ODE917143 ONA917134:ONA917143 OWW917134:OWW917143 PGS917134:PGS917143 PQO917134:PQO917143 QAK917134:QAK917143 QKG917134:QKG917143 QUC917134:QUC917143 RDY917134:RDY917143 RNU917134:RNU917143 RXQ917134:RXQ917143 SHM917134:SHM917143 SRI917134:SRI917143 TBE917134:TBE917143 TLA917134:TLA917143 TUW917134:TUW917143 UES917134:UES917143 UOO917134:UOO917143 UYK917134:UYK917143 VIG917134:VIG917143 VSC917134:VSC917143 WBY917134:WBY917143 WLU917134:WLU917143 WVQ917134:WVQ917143 I982670:I982679 JE982670:JE982679 TA982670:TA982679 ACW982670:ACW982679 AMS982670:AMS982679 AWO982670:AWO982679 BGK982670:BGK982679 BQG982670:BQG982679 CAC982670:CAC982679 CJY982670:CJY982679 CTU982670:CTU982679 DDQ982670:DDQ982679 DNM982670:DNM982679 DXI982670:DXI982679 EHE982670:EHE982679 ERA982670:ERA982679 FAW982670:FAW982679 FKS982670:FKS982679 FUO982670:FUO982679 GEK982670:GEK982679 GOG982670:GOG982679 GYC982670:GYC982679 HHY982670:HHY982679 HRU982670:HRU982679 IBQ982670:IBQ982679 ILM982670:ILM982679 IVI982670:IVI982679 JFE982670:JFE982679 JPA982670:JPA982679 JYW982670:JYW982679 KIS982670:KIS982679 KSO982670:KSO982679 LCK982670:LCK982679 LMG982670:LMG982679 LWC982670:LWC982679 MFY982670:MFY982679 MPU982670:MPU982679 MZQ982670:MZQ982679 NJM982670:NJM982679 NTI982670:NTI982679 ODE982670:ODE982679 ONA982670:ONA982679 OWW982670:OWW982679 PGS982670:PGS982679 PQO982670:PQO982679 QAK982670:QAK982679 QKG982670:QKG982679 QUC982670:QUC982679 RDY982670:RDY982679 RNU982670:RNU982679 RXQ982670:RXQ982679 SHM982670:SHM982679 SRI982670:SRI982679 TBE982670:TBE982679 TLA982670:TLA982679 TUW982670:TUW982679 UES982670:UES982679 UOO982670:UOO982679 UYK982670:UYK982679 VIG982670:VIG982679 VSC982670:VSC982679 WBY982670:WBY982679 WLU982670:WLU982679 WVQ982670:WVQ982679 M65166 JI65166 TE65166 ADA65166 AMW65166 AWS65166 BGO65166 BQK65166 CAG65166 CKC65166 CTY65166 DDU65166 DNQ65166 DXM65166 EHI65166 ERE65166 FBA65166 FKW65166 FUS65166 GEO65166 GOK65166 GYG65166 HIC65166 HRY65166 IBU65166 ILQ65166 IVM65166 JFI65166 JPE65166 JZA65166 KIW65166 KSS65166 LCO65166 LMK65166 LWG65166 MGC65166 MPY65166 MZU65166 NJQ65166 NTM65166 ODI65166 ONE65166 OXA65166 PGW65166 PQS65166 QAO65166 QKK65166 QUG65166 REC65166 RNY65166 RXU65166 SHQ65166 SRM65166 TBI65166 TLE65166 TVA65166 UEW65166 UOS65166 UYO65166 VIK65166 VSG65166 WCC65166 WLY65166 WVU65166 M130702 JI130702 TE130702 ADA130702 AMW130702 AWS130702 BGO130702 BQK130702 CAG130702 CKC130702 CTY130702 DDU130702 DNQ130702 DXM130702 EHI130702 ERE130702 FBA130702 FKW130702 FUS130702 GEO130702 GOK130702 GYG130702 HIC130702 HRY130702 IBU130702 ILQ130702 IVM130702 JFI130702 JPE130702 JZA130702 KIW130702 KSS130702 LCO130702 LMK130702 LWG130702 MGC130702 MPY130702 MZU130702 NJQ130702 NTM130702 ODI130702 ONE130702 OXA130702 PGW130702 PQS130702 QAO130702 QKK130702 QUG130702 REC130702 RNY130702 RXU130702 SHQ130702 SRM130702 TBI130702 TLE130702 TVA130702 UEW130702 UOS130702 UYO130702 VIK130702 VSG130702 WCC130702 WLY130702 WVU130702 M196238 JI196238 TE196238 ADA196238 AMW196238 AWS196238 BGO196238 BQK196238 CAG196238 CKC196238 CTY196238 DDU196238 DNQ196238 DXM196238 EHI196238 ERE196238 FBA196238 FKW196238 FUS196238 GEO196238 GOK196238 GYG196238 HIC196238 HRY196238 IBU196238 ILQ196238 IVM196238 JFI196238 JPE196238 JZA196238 KIW196238 KSS196238 LCO196238 LMK196238 LWG196238 MGC196238 MPY196238 MZU196238 NJQ196238 NTM196238 ODI196238 ONE196238 OXA196238 PGW196238 PQS196238 QAO196238 QKK196238 QUG196238 REC196238 RNY196238 RXU196238 SHQ196238 SRM196238 TBI196238 TLE196238 TVA196238 UEW196238 UOS196238 UYO196238 VIK196238 VSG196238 WCC196238 WLY196238 WVU196238 M261774 JI261774 TE261774 ADA261774 AMW261774 AWS261774 BGO261774 BQK261774 CAG261774 CKC261774 CTY261774 DDU261774 DNQ261774 DXM261774 EHI261774 ERE261774 FBA261774 FKW261774 FUS261774 GEO261774 GOK261774 GYG261774 HIC261774 HRY261774 IBU261774 ILQ261774 IVM261774 JFI261774 JPE261774 JZA261774 KIW261774 KSS261774 LCO261774 LMK261774 LWG261774 MGC261774 MPY261774 MZU261774 NJQ261774 NTM261774 ODI261774 ONE261774 OXA261774 PGW261774 PQS261774 QAO261774 QKK261774 QUG261774 REC261774 RNY261774 RXU261774 SHQ261774 SRM261774 TBI261774 TLE261774 TVA261774 UEW261774 UOS261774 UYO261774 VIK261774 VSG261774 WCC261774 WLY261774 WVU261774 M327310 JI327310 TE327310 ADA327310 AMW327310 AWS327310 BGO327310 BQK327310 CAG327310 CKC327310 CTY327310 DDU327310 DNQ327310 DXM327310 EHI327310 ERE327310 FBA327310 FKW327310 FUS327310 GEO327310 GOK327310 GYG327310 HIC327310 HRY327310 IBU327310 ILQ327310 IVM327310 JFI327310 JPE327310 JZA327310 KIW327310 KSS327310 LCO327310 LMK327310 LWG327310 MGC327310 MPY327310 MZU327310 NJQ327310 NTM327310 ODI327310 ONE327310 OXA327310 PGW327310 PQS327310 QAO327310 QKK327310 QUG327310 REC327310 RNY327310 RXU327310 SHQ327310 SRM327310 TBI327310 TLE327310 TVA327310 UEW327310 UOS327310 UYO327310 VIK327310 VSG327310 WCC327310 WLY327310 WVU327310 M392846 JI392846 TE392846 ADA392846 AMW392846 AWS392846 BGO392846 BQK392846 CAG392846 CKC392846 CTY392846 DDU392846 DNQ392846 DXM392846 EHI392846 ERE392846 FBA392846 FKW392846 FUS392846 GEO392846 GOK392846 GYG392846 HIC392846 HRY392846 IBU392846 ILQ392846 IVM392846 JFI392846 JPE392846 JZA392846 KIW392846 KSS392846 LCO392846 LMK392846 LWG392846 MGC392846 MPY392846 MZU392846 NJQ392846 NTM392846 ODI392846 ONE392846 OXA392846 PGW392846 PQS392846 QAO392846 QKK392846 QUG392846 REC392846 RNY392846 RXU392846 SHQ392846 SRM392846 TBI392846 TLE392846 TVA392846 UEW392846 UOS392846 UYO392846 VIK392846 VSG392846 WCC392846 WLY392846 WVU392846 M458382 JI458382 TE458382 ADA458382 AMW458382 AWS458382 BGO458382 BQK458382 CAG458382 CKC458382 CTY458382 DDU458382 DNQ458382 DXM458382 EHI458382 ERE458382 FBA458382 FKW458382 FUS458382 GEO458382 GOK458382 GYG458382 HIC458382 HRY458382 IBU458382 ILQ458382 IVM458382 JFI458382 JPE458382 JZA458382 KIW458382 KSS458382 LCO458382 LMK458382 LWG458382 MGC458382 MPY458382 MZU458382 NJQ458382 NTM458382 ODI458382 ONE458382 OXA458382 PGW458382 PQS458382 QAO458382 QKK458382 QUG458382 REC458382 RNY458382 RXU458382 SHQ458382 SRM458382 TBI458382 TLE458382 TVA458382 UEW458382 UOS458382 UYO458382 VIK458382 VSG458382 WCC458382 WLY458382 WVU458382 M523918 JI523918 TE523918 ADA523918 AMW523918 AWS523918 BGO523918 BQK523918 CAG523918 CKC523918 CTY523918 DDU523918 DNQ523918 DXM523918 EHI523918 ERE523918 FBA523918 FKW523918 FUS523918 GEO523918 GOK523918 GYG523918 HIC523918 HRY523918 IBU523918 ILQ523918 IVM523918 JFI523918 JPE523918 JZA523918 KIW523918 KSS523918 LCO523918 LMK523918 LWG523918 MGC523918 MPY523918 MZU523918 NJQ523918 NTM523918 ODI523918 ONE523918 OXA523918 PGW523918 PQS523918 QAO523918 QKK523918 QUG523918 REC523918 RNY523918 RXU523918 SHQ523918 SRM523918 TBI523918 TLE523918 TVA523918 UEW523918 UOS523918 UYO523918 VIK523918 VSG523918 WCC523918 WLY523918 WVU523918 M589454 JI589454 TE589454 ADA589454 AMW589454 AWS589454 BGO589454 BQK589454 CAG589454 CKC589454 CTY589454 DDU589454 DNQ589454 DXM589454 EHI589454 ERE589454 FBA589454 FKW589454 FUS589454 GEO589454 GOK589454 GYG589454 HIC589454 HRY589454 IBU589454 ILQ589454 IVM589454 JFI589454 JPE589454 JZA589454 KIW589454 KSS589454 LCO589454 LMK589454 LWG589454 MGC589454 MPY589454 MZU589454 NJQ589454 NTM589454 ODI589454 ONE589454 OXA589454 PGW589454 PQS589454 QAO589454 QKK589454 QUG589454 REC589454 RNY589454 RXU589454 SHQ589454 SRM589454 TBI589454 TLE589454 TVA589454 UEW589454 UOS589454 UYO589454 VIK589454 VSG589454 WCC589454 WLY589454 WVU589454 M654990 JI654990 TE654990 ADA654990 AMW654990 AWS654990 BGO654990 BQK654990 CAG654990 CKC654990 CTY654990 DDU654990 DNQ654990 DXM654990 EHI654990 ERE654990 FBA654990 FKW654990 FUS654990 GEO654990 GOK654990 GYG654990 HIC654990 HRY654990 IBU654990 ILQ654990 IVM654990 JFI654990 JPE654990 JZA654990 KIW654990 KSS654990 LCO654990 LMK654990 LWG654990 MGC654990 MPY654990 MZU654990 NJQ654990 NTM654990 ODI654990 ONE654990 OXA654990 PGW654990 PQS654990 QAO654990 QKK654990 QUG654990 REC654990 RNY654990 RXU654990 SHQ654990 SRM654990 TBI654990 TLE654990 TVA654990 UEW654990 UOS654990 UYO654990 VIK654990 VSG654990 WCC654990 WLY654990 WVU654990 M720526 JI720526 TE720526 ADA720526 AMW720526 AWS720526 BGO720526 BQK720526 CAG720526 CKC720526 CTY720526 DDU720526 DNQ720526 DXM720526 EHI720526 ERE720526 FBA720526 FKW720526 FUS720526 GEO720526 GOK720526 GYG720526 HIC720526 HRY720526 IBU720526 ILQ720526 IVM720526 JFI720526 JPE720526 JZA720526 KIW720526 KSS720526 LCO720526 LMK720526 LWG720526 MGC720526 MPY720526 MZU720526 NJQ720526 NTM720526 ODI720526 ONE720526 OXA720526 PGW720526 PQS720526 QAO720526 QKK720526 QUG720526 REC720526 RNY720526 RXU720526 SHQ720526 SRM720526 TBI720526 TLE720526 TVA720526 UEW720526 UOS720526 UYO720526 VIK720526 VSG720526 WCC720526 WLY720526 WVU720526 M786062 JI786062 TE786062 ADA786062 AMW786062 AWS786062 BGO786062 BQK786062 CAG786062 CKC786062 CTY786062 DDU786062 DNQ786062 DXM786062 EHI786062 ERE786062 FBA786062 FKW786062 FUS786062 GEO786062 GOK786062 GYG786062 HIC786062 HRY786062 IBU786062 ILQ786062 IVM786062 JFI786062 JPE786062 JZA786062 KIW786062 KSS786062 LCO786062 LMK786062 LWG786062 MGC786062 MPY786062 MZU786062 NJQ786062 NTM786062 ODI786062 ONE786062 OXA786062 PGW786062 PQS786062 QAO786062 QKK786062 QUG786062 REC786062 RNY786062 RXU786062 SHQ786062 SRM786062 TBI786062 TLE786062 TVA786062 UEW786062 UOS786062 UYO786062 VIK786062 VSG786062 WCC786062 WLY786062 WVU786062 M851598 JI851598 TE851598 ADA851598 AMW851598 AWS851598 BGO851598 BQK851598 CAG851598 CKC851598 CTY851598 DDU851598 DNQ851598 DXM851598 EHI851598 ERE851598 FBA851598 FKW851598 FUS851598 GEO851598 GOK851598 GYG851598 HIC851598 HRY851598 IBU851598 ILQ851598 IVM851598 JFI851598 JPE851598 JZA851598 KIW851598 KSS851598 LCO851598 LMK851598 LWG851598 MGC851598 MPY851598 MZU851598 NJQ851598 NTM851598 ODI851598 ONE851598 OXA851598 PGW851598 PQS851598 QAO851598 QKK851598 QUG851598 REC851598 RNY851598 RXU851598 SHQ851598 SRM851598 TBI851598 TLE851598 TVA851598 UEW851598 UOS851598 UYO851598 VIK851598 VSG851598 WCC851598 WLY851598 WVU851598 M917134 JI917134 TE917134 ADA917134 AMW917134 AWS917134 BGO917134 BQK917134 CAG917134 CKC917134 CTY917134 DDU917134 DNQ917134 DXM917134 EHI917134 ERE917134 FBA917134 FKW917134 FUS917134 GEO917134 GOK917134 GYG917134 HIC917134 HRY917134 IBU917134 ILQ917134 IVM917134 JFI917134 JPE917134 JZA917134 KIW917134 KSS917134 LCO917134 LMK917134 LWG917134 MGC917134 MPY917134 MZU917134 NJQ917134 NTM917134 ODI917134 ONE917134 OXA917134 PGW917134 PQS917134 QAO917134 QKK917134 QUG917134 REC917134 RNY917134 RXU917134 SHQ917134 SRM917134 TBI917134 TLE917134 TVA917134 UEW917134 UOS917134 UYO917134 VIK917134 VSG917134 WCC917134 WLY917134 WVU917134 M982670 JI982670 TE982670 ADA982670 AMW982670 AWS982670 BGO982670 BQK982670 CAG982670 CKC982670 CTY982670 DDU982670 DNQ982670 DXM982670 EHI982670 ERE982670 FBA982670 FKW982670 FUS982670 GEO982670 GOK982670 GYG982670 HIC982670 HRY982670 IBU982670 ILQ982670 IVM982670 JFI982670 JPE982670 JZA982670 KIW982670 KSS982670 LCO982670 LMK982670 LWG982670 MGC982670 MPY982670 MZU982670 NJQ982670 NTM982670 ODI982670 ONE982670 OXA982670 PGW982670 PQS982670 QAO982670 QKK982670 QUG982670 REC982670 RNY982670 RXU982670 SHQ982670 SRM982670 TBI982670 TLE982670 TVA982670 UEW982670 UOS982670 UYO982670 VIK982670 VSG982670 WCC982670 WLY982670 WVU982670 A65167 IW65167 SS65167 ACO65167 AMK65167 AWG65167 BGC65167 BPY65167 BZU65167 CJQ65167 CTM65167 DDI65167 DNE65167 DXA65167 EGW65167 EQS65167 FAO65167 FKK65167 FUG65167 GEC65167 GNY65167 GXU65167 HHQ65167 HRM65167 IBI65167 ILE65167 IVA65167 JEW65167 JOS65167 JYO65167 KIK65167 KSG65167 LCC65167 LLY65167 LVU65167 MFQ65167 MPM65167 MZI65167 NJE65167 NTA65167 OCW65167 OMS65167 OWO65167 PGK65167 PQG65167 QAC65167 QJY65167 QTU65167 RDQ65167 RNM65167 RXI65167 SHE65167 SRA65167 TAW65167 TKS65167 TUO65167 UEK65167 UOG65167 UYC65167 VHY65167 VRU65167 WBQ65167 WLM65167 WVI65167 A130703 IW130703 SS130703 ACO130703 AMK130703 AWG130703 BGC130703 BPY130703 BZU130703 CJQ130703 CTM130703 DDI130703 DNE130703 DXA130703 EGW130703 EQS130703 FAO130703 FKK130703 FUG130703 GEC130703 GNY130703 GXU130703 HHQ130703 HRM130703 IBI130703 ILE130703 IVA130703 JEW130703 JOS130703 JYO130703 KIK130703 KSG130703 LCC130703 LLY130703 LVU130703 MFQ130703 MPM130703 MZI130703 NJE130703 NTA130703 OCW130703 OMS130703 OWO130703 PGK130703 PQG130703 QAC130703 QJY130703 QTU130703 RDQ130703 RNM130703 RXI130703 SHE130703 SRA130703 TAW130703 TKS130703 TUO130703 UEK130703 UOG130703 UYC130703 VHY130703 VRU130703 WBQ130703 WLM130703 WVI130703 A196239 IW196239 SS196239 ACO196239 AMK196239 AWG196239 BGC196239 BPY196239 BZU196239 CJQ196239 CTM196239 DDI196239 DNE196239 DXA196239 EGW196239 EQS196239 FAO196239 FKK196239 FUG196239 GEC196239 GNY196239 GXU196239 HHQ196239 HRM196239 IBI196239 ILE196239 IVA196239 JEW196239 JOS196239 JYO196239 KIK196239 KSG196239 LCC196239 LLY196239 LVU196239 MFQ196239 MPM196239 MZI196239 NJE196239 NTA196239 OCW196239 OMS196239 OWO196239 PGK196239 PQG196239 QAC196239 QJY196239 QTU196239 RDQ196239 RNM196239 RXI196239 SHE196239 SRA196239 TAW196239 TKS196239 TUO196239 UEK196239 UOG196239 UYC196239 VHY196239 VRU196239 WBQ196239 WLM196239 WVI196239 A261775 IW261775 SS261775 ACO261775 AMK261775 AWG261775 BGC261775 BPY261775 BZU261775 CJQ261775 CTM261775 DDI261775 DNE261775 DXA261775 EGW261775 EQS261775 FAO261775 FKK261775 FUG261775 GEC261775 GNY261775 GXU261775 HHQ261775 HRM261775 IBI261775 ILE261775 IVA261775 JEW261775 JOS261775 JYO261775 KIK261775 KSG261775 LCC261775 LLY261775 LVU261775 MFQ261775 MPM261775 MZI261775 NJE261775 NTA261775 OCW261775 OMS261775 OWO261775 PGK261775 PQG261775 QAC261775 QJY261775 QTU261775 RDQ261775 RNM261775 RXI261775 SHE261775 SRA261775 TAW261775 TKS261775 TUO261775 UEK261775 UOG261775 UYC261775 VHY261775 VRU261775 WBQ261775 WLM261775 WVI261775 A327311 IW327311 SS327311 ACO327311 AMK327311 AWG327311 BGC327311 BPY327311 BZU327311 CJQ327311 CTM327311 DDI327311 DNE327311 DXA327311 EGW327311 EQS327311 FAO327311 FKK327311 FUG327311 GEC327311 GNY327311 GXU327311 HHQ327311 HRM327311 IBI327311 ILE327311 IVA327311 JEW327311 JOS327311 JYO327311 KIK327311 KSG327311 LCC327311 LLY327311 LVU327311 MFQ327311 MPM327311 MZI327311 NJE327311 NTA327311 OCW327311 OMS327311 OWO327311 PGK327311 PQG327311 QAC327311 QJY327311 QTU327311 RDQ327311 RNM327311 RXI327311 SHE327311 SRA327311 TAW327311 TKS327311 TUO327311 UEK327311 UOG327311 UYC327311 VHY327311 VRU327311 WBQ327311 WLM327311 WVI327311 A392847 IW392847 SS392847 ACO392847 AMK392847 AWG392847 BGC392847 BPY392847 BZU392847 CJQ392847 CTM392847 DDI392847 DNE392847 DXA392847 EGW392847 EQS392847 FAO392847 FKK392847 FUG392847 GEC392847 GNY392847 GXU392847 HHQ392847 HRM392847 IBI392847 ILE392847 IVA392847 JEW392847 JOS392847 JYO392847 KIK392847 KSG392847 LCC392847 LLY392847 LVU392847 MFQ392847 MPM392847 MZI392847 NJE392847 NTA392847 OCW392847 OMS392847 OWO392847 PGK392847 PQG392847 QAC392847 QJY392847 QTU392847 RDQ392847 RNM392847 RXI392847 SHE392847 SRA392847 TAW392847 TKS392847 TUO392847 UEK392847 UOG392847 UYC392847 VHY392847 VRU392847 WBQ392847 WLM392847 WVI392847 A458383 IW458383 SS458383 ACO458383 AMK458383 AWG458383 BGC458383 BPY458383 BZU458383 CJQ458383 CTM458383 DDI458383 DNE458383 DXA458383 EGW458383 EQS458383 FAO458383 FKK458383 FUG458383 GEC458383 GNY458383 GXU458383 HHQ458383 HRM458383 IBI458383 ILE458383 IVA458383 JEW458383 JOS458383 JYO458383 KIK458383 KSG458383 LCC458383 LLY458383 LVU458383 MFQ458383 MPM458383 MZI458383 NJE458383 NTA458383 OCW458383 OMS458383 OWO458383 PGK458383 PQG458383 QAC458383 QJY458383 QTU458383 RDQ458383 RNM458383 RXI458383 SHE458383 SRA458383 TAW458383 TKS458383 TUO458383 UEK458383 UOG458383 UYC458383 VHY458383 VRU458383 WBQ458383 WLM458383 WVI458383 A523919 IW523919 SS523919 ACO523919 AMK523919 AWG523919 BGC523919 BPY523919 BZU523919 CJQ523919 CTM523919 DDI523919 DNE523919 DXA523919 EGW523919 EQS523919 FAO523919 FKK523919 FUG523919 GEC523919 GNY523919 GXU523919 HHQ523919 HRM523919 IBI523919 ILE523919 IVA523919 JEW523919 JOS523919 JYO523919 KIK523919 KSG523919 LCC523919 LLY523919 LVU523919 MFQ523919 MPM523919 MZI523919 NJE523919 NTA523919 OCW523919 OMS523919 OWO523919 PGK523919 PQG523919 QAC523919 QJY523919 QTU523919 RDQ523919 RNM523919 RXI523919 SHE523919 SRA523919 TAW523919 TKS523919 TUO523919 UEK523919 UOG523919 UYC523919 VHY523919 VRU523919 WBQ523919 WLM523919 WVI523919 A589455 IW589455 SS589455 ACO589455 AMK589455 AWG589455 BGC589455 BPY589455 BZU589455 CJQ589455 CTM589455 DDI589455 DNE589455 DXA589455 EGW589455 EQS589455 FAO589455 FKK589455 FUG589455 GEC589455 GNY589455 GXU589455 HHQ589455 HRM589455 IBI589455 ILE589455 IVA589455 JEW589455 JOS589455 JYO589455 KIK589455 KSG589455 LCC589455 LLY589455 LVU589455 MFQ589455 MPM589455 MZI589455 NJE589455 NTA589455 OCW589455 OMS589455 OWO589455 PGK589455 PQG589455 QAC589455 QJY589455 QTU589455 RDQ589455 RNM589455 RXI589455 SHE589455 SRA589455 TAW589455 TKS589455 TUO589455 UEK589455 UOG589455 UYC589455 VHY589455 VRU589455 WBQ589455 WLM589455 WVI589455 A654991 IW654991 SS654991 ACO654991 AMK654991 AWG654991 BGC654991 BPY654991 BZU654991 CJQ654991 CTM654991 DDI654991 DNE654991 DXA654991 EGW654991 EQS654991 FAO654991 FKK654991 FUG654991 GEC654991 GNY654991 GXU654991 HHQ654991 HRM654991 IBI654991 ILE654991 IVA654991 JEW654991 JOS654991 JYO654991 KIK654991 KSG654991 LCC654991 LLY654991 LVU654991 MFQ654991 MPM654991 MZI654991 NJE654991 NTA654991 OCW654991 OMS654991 OWO654991 PGK654991 PQG654991 QAC654991 QJY654991 QTU654991 RDQ654991 RNM654991 RXI654991 SHE654991 SRA654991 TAW654991 TKS654991 TUO654991 UEK654991 UOG654991 UYC654991 VHY654991 VRU654991 WBQ654991 WLM654991 WVI654991 A720527 IW720527 SS720527 ACO720527 AMK720527 AWG720527 BGC720527 BPY720527 BZU720527 CJQ720527 CTM720527 DDI720527 DNE720527 DXA720527 EGW720527 EQS720527 FAO720527 FKK720527 FUG720527 GEC720527 GNY720527 GXU720527 HHQ720527 HRM720527 IBI720527 ILE720527 IVA720527 JEW720527 JOS720527 JYO720527 KIK720527 KSG720527 LCC720527 LLY720527 LVU720527 MFQ720527 MPM720527 MZI720527 NJE720527 NTA720527 OCW720527 OMS720527 OWO720527 PGK720527 PQG720527 QAC720527 QJY720527 QTU720527 RDQ720527 RNM720527 RXI720527 SHE720527 SRA720527 TAW720527 TKS720527 TUO720527 UEK720527 UOG720527 UYC720527 VHY720527 VRU720527 WBQ720527 WLM720527 WVI720527 A786063 IW786063 SS786063 ACO786063 AMK786063 AWG786063 BGC786063 BPY786063 BZU786063 CJQ786063 CTM786063 DDI786063 DNE786063 DXA786063 EGW786063 EQS786063 FAO786063 FKK786063 FUG786063 GEC786063 GNY786063 GXU786063 HHQ786063 HRM786063 IBI786063 ILE786063 IVA786063 JEW786063 JOS786063 JYO786063 KIK786063 KSG786063 LCC786063 LLY786063 LVU786063 MFQ786063 MPM786063 MZI786063 NJE786063 NTA786063 OCW786063 OMS786063 OWO786063 PGK786063 PQG786063 QAC786063 QJY786063 QTU786063 RDQ786063 RNM786063 RXI786063 SHE786063 SRA786063 TAW786063 TKS786063 TUO786063 UEK786063 UOG786063 UYC786063 VHY786063 VRU786063 WBQ786063 WLM786063 WVI786063 A851599 IW851599 SS851599 ACO851599 AMK851599 AWG851599 BGC851599 BPY851599 BZU851599 CJQ851599 CTM851599 DDI851599 DNE851599 DXA851599 EGW851599 EQS851599 FAO851599 FKK851599 FUG851599 GEC851599 GNY851599 GXU851599 HHQ851599 HRM851599 IBI851599 ILE851599 IVA851599 JEW851599 JOS851599 JYO851599 KIK851599 KSG851599 LCC851599 LLY851599 LVU851599 MFQ851599 MPM851599 MZI851599 NJE851599 NTA851599 OCW851599 OMS851599 OWO851599 PGK851599 PQG851599 QAC851599 QJY851599 QTU851599 RDQ851599 RNM851599 RXI851599 SHE851599 SRA851599 TAW851599 TKS851599 TUO851599 UEK851599 UOG851599 UYC851599 VHY851599 VRU851599 WBQ851599 WLM851599 WVI851599 A917135 IW917135 SS917135 ACO917135 AMK917135 AWG917135 BGC917135 BPY917135 BZU917135 CJQ917135 CTM917135 DDI917135 DNE917135 DXA917135 EGW917135 EQS917135 FAO917135 FKK917135 FUG917135 GEC917135 GNY917135 GXU917135 HHQ917135 HRM917135 IBI917135 ILE917135 IVA917135 JEW917135 JOS917135 JYO917135 KIK917135 KSG917135 LCC917135 LLY917135 LVU917135 MFQ917135 MPM917135 MZI917135 NJE917135 NTA917135 OCW917135 OMS917135 OWO917135 PGK917135 PQG917135 QAC917135 QJY917135 QTU917135 RDQ917135 RNM917135 RXI917135 SHE917135 SRA917135 TAW917135 TKS917135 TUO917135 UEK917135 UOG917135 UYC917135 VHY917135 VRU917135 WBQ917135 WLM917135 WVI917135 A982671 IW982671 SS982671 ACO982671 AMK982671 AWG982671 BGC982671 BPY982671 BZU982671 CJQ982671 CTM982671 DDI982671 DNE982671 DXA982671 EGW982671 EQS982671 FAO982671 FKK982671 FUG982671 GEC982671 GNY982671 GXU982671 HHQ982671 HRM982671 IBI982671 ILE982671 IVA982671 JEW982671 JOS982671 JYO982671 KIK982671 KSG982671 LCC982671 LLY982671 LVU982671 MFQ982671 MPM982671 MZI982671 NJE982671 NTA982671 OCW982671 OMS982671 OWO982671 PGK982671 PQG982671 QAC982671 QJY982671 QTU982671 RDQ982671 RNM982671 RXI982671 SHE982671 SRA982671 TAW982671 TKS982671 TUO982671 UEK982671 UOG982671 UYC982671 VHY982671 VRU982671 WBQ982671 WLM982671 WVI982671 D65167:D65174 IZ65167:IZ65174 SV65167:SV65174 ACR65167:ACR65174 AMN65167:AMN65174 AWJ65167:AWJ65174 BGF65167:BGF65174 BQB65167:BQB65174 BZX65167:BZX65174 CJT65167:CJT65174 CTP65167:CTP65174 DDL65167:DDL65174 DNH65167:DNH65174 DXD65167:DXD65174 EGZ65167:EGZ65174 EQV65167:EQV65174 FAR65167:FAR65174 FKN65167:FKN65174 FUJ65167:FUJ65174 GEF65167:GEF65174 GOB65167:GOB65174 GXX65167:GXX65174 HHT65167:HHT65174 HRP65167:HRP65174 IBL65167:IBL65174 ILH65167:ILH65174 IVD65167:IVD65174 JEZ65167:JEZ65174 JOV65167:JOV65174 JYR65167:JYR65174 KIN65167:KIN65174 KSJ65167:KSJ65174 LCF65167:LCF65174 LMB65167:LMB65174 LVX65167:LVX65174 MFT65167:MFT65174 MPP65167:MPP65174 MZL65167:MZL65174 NJH65167:NJH65174 NTD65167:NTD65174 OCZ65167:OCZ65174 OMV65167:OMV65174 OWR65167:OWR65174 PGN65167:PGN65174 PQJ65167:PQJ65174 QAF65167:QAF65174 QKB65167:QKB65174 QTX65167:QTX65174 RDT65167:RDT65174 RNP65167:RNP65174 RXL65167:RXL65174 SHH65167:SHH65174 SRD65167:SRD65174 TAZ65167:TAZ65174 TKV65167:TKV65174 TUR65167:TUR65174 UEN65167:UEN65174 UOJ65167:UOJ65174 UYF65167:UYF65174 VIB65167:VIB65174 VRX65167:VRX65174 WBT65167:WBT65174 WLP65167:WLP65174 WVL65167:WVL65174 D130703:D130710 IZ130703:IZ130710 SV130703:SV130710 ACR130703:ACR130710 AMN130703:AMN130710 AWJ130703:AWJ130710 BGF130703:BGF130710 BQB130703:BQB130710 BZX130703:BZX130710 CJT130703:CJT130710 CTP130703:CTP130710 DDL130703:DDL130710 DNH130703:DNH130710 DXD130703:DXD130710 EGZ130703:EGZ130710 EQV130703:EQV130710 FAR130703:FAR130710 FKN130703:FKN130710 FUJ130703:FUJ130710 GEF130703:GEF130710 GOB130703:GOB130710 GXX130703:GXX130710 HHT130703:HHT130710 HRP130703:HRP130710 IBL130703:IBL130710 ILH130703:ILH130710 IVD130703:IVD130710 JEZ130703:JEZ130710 JOV130703:JOV130710 JYR130703:JYR130710 KIN130703:KIN130710 KSJ130703:KSJ130710 LCF130703:LCF130710 LMB130703:LMB130710 LVX130703:LVX130710 MFT130703:MFT130710 MPP130703:MPP130710 MZL130703:MZL130710 NJH130703:NJH130710 NTD130703:NTD130710 OCZ130703:OCZ130710 OMV130703:OMV130710 OWR130703:OWR130710 PGN130703:PGN130710 PQJ130703:PQJ130710 QAF130703:QAF130710 QKB130703:QKB130710 QTX130703:QTX130710 RDT130703:RDT130710 RNP130703:RNP130710 RXL130703:RXL130710 SHH130703:SHH130710 SRD130703:SRD130710 TAZ130703:TAZ130710 TKV130703:TKV130710 TUR130703:TUR130710 UEN130703:UEN130710 UOJ130703:UOJ130710 UYF130703:UYF130710 VIB130703:VIB130710 VRX130703:VRX130710 WBT130703:WBT130710 WLP130703:WLP130710 WVL130703:WVL130710 D196239:D196246 IZ196239:IZ196246 SV196239:SV196246 ACR196239:ACR196246 AMN196239:AMN196246 AWJ196239:AWJ196246 BGF196239:BGF196246 BQB196239:BQB196246 BZX196239:BZX196246 CJT196239:CJT196246 CTP196239:CTP196246 DDL196239:DDL196246 DNH196239:DNH196246 DXD196239:DXD196246 EGZ196239:EGZ196246 EQV196239:EQV196246 FAR196239:FAR196246 FKN196239:FKN196246 FUJ196239:FUJ196246 GEF196239:GEF196246 GOB196239:GOB196246 GXX196239:GXX196246 HHT196239:HHT196246 HRP196239:HRP196246 IBL196239:IBL196246 ILH196239:ILH196246 IVD196239:IVD196246 JEZ196239:JEZ196246 JOV196239:JOV196246 JYR196239:JYR196246 KIN196239:KIN196246 KSJ196239:KSJ196246 LCF196239:LCF196246 LMB196239:LMB196246 LVX196239:LVX196246 MFT196239:MFT196246 MPP196239:MPP196246 MZL196239:MZL196246 NJH196239:NJH196246 NTD196239:NTD196246 OCZ196239:OCZ196246 OMV196239:OMV196246 OWR196239:OWR196246 PGN196239:PGN196246 PQJ196239:PQJ196246 QAF196239:QAF196246 QKB196239:QKB196246 QTX196239:QTX196246 RDT196239:RDT196246 RNP196239:RNP196246 RXL196239:RXL196246 SHH196239:SHH196246 SRD196239:SRD196246 TAZ196239:TAZ196246 TKV196239:TKV196246 TUR196239:TUR196246 UEN196239:UEN196246 UOJ196239:UOJ196246 UYF196239:UYF196246 VIB196239:VIB196246 VRX196239:VRX196246 WBT196239:WBT196246 WLP196239:WLP196246 WVL196239:WVL196246 D261775:D261782 IZ261775:IZ261782 SV261775:SV261782 ACR261775:ACR261782 AMN261775:AMN261782 AWJ261775:AWJ261782 BGF261775:BGF261782 BQB261775:BQB261782 BZX261775:BZX261782 CJT261775:CJT261782 CTP261775:CTP261782 DDL261775:DDL261782 DNH261775:DNH261782 DXD261775:DXD261782 EGZ261775:EGZ261782 EQV261775:EQV261782 FAR261775:FAR261782 FKN261775:FKN261782 FUJ261775:FUJ261782 GEF261775:GEF261782 GOB261775:GOB261782 GXX261775:GXX261782 HHT261775:HHT261782 HRP261775:HRP261782 IBL261775:IBL261782 ILH261775:ILH261782 IVD261775:IVD261782 JEZ261775:JEZ261782 JOV261775:JOV261782 JYR261775:JYR261782 KIN261775:KIN261782 KSJ261775:KSJ261782 LCF261775:LCF261782 LMB261775:LMB261782 LVX261775:LVX261782 MFT261775:MFT261782 MPP261775:MPP261782 MZL261775:MZL261782 NJH261775:NJH261782 NTD261775:NTD261782 OCZ261775:OCZ261782 OMV261775:OMV261782 OWR261775:OWR261782 PGN261775:PGN261782 PQJ261775:PQJ261782 QAF261775:QAF261782 QKB261775:QKB261782 QTX261775:QTX261782 RDT261775:RDT261782 RNP261775:RNP261782 RXL261775:RXL261782 SHH261775:SHH261782 SRD261775:SRD261782 TAZ261775:TAZ261782 TKV261775:TKV261782 TUR261775:TUR261782 UEN261775:UEN261782 UOJ261775:UOJ261782 UYF261775:UYF261782 VIB261775:VIB261782 VRX261775:VRX261782 WBT261775:WBT261782 WLP261775:WLP261782 WVL261775:WVL261782 D327311:D327318 IZ327311:IZ327318 SV327311:SV327318 ACR327311:ACR327318 AMN327311:AMN327318 AWJ327311:AWJ327318 BGF327311:BGF327318 BQB327311:BQB327318 BZX327311:BZX327318 CJT327311:CJT327318 CTP327311:CTP327318 DDL327311:DDL327318 DNH327311:DNH327318 DXD327311:DXD327318 EGZ327311:EGZ327318 EQV327311:EQV327318 FAR327311:FAR327318 FKN327311:FKN327318 FUJ327311:FUJ327318 GEF327311:GEF327318 GOB327311:GOB327318 GXX327311:GXX327318 HHT327311:HHT327318 HRP327311:HRP327318 IBL327311:IBL327318 ILH327311:ILH327318 IVD327311:IVD327318 JEZ327311:JEZ327318 JOV327311:JOV327318 JYR327311:JYR327318 KIN327311:KIN327318 KSJ327311:KSJ327318 LCF327311:LCF327318 LMB327311:LMB327318 LVX327311:LVX327318 MFT327311:MFT327318 MPP327311:MPP327318 MZL327311:MZL327318 NJH327311:NJH327318 NTD327311:NTD327318 OCZ327311:OCZ327318 OMV327311:OMV327318 OWR327311:OWR327318 PGN327311:PGN327318 PQJ327311:PQJ327318 QAF327311:QAF327318 QKB327311:QKB327318 QTX327311:QTX327318 RDT327311:RDT327318 RNP327311:RNP327318 RXL327311:RXL327318 SHH327311:SHH327318 SRD327311:SRD327318 TAZ327311:TAZ327318 TKV327311:TKV327318 TUR327311:TUR327318 UEN327311:UEN327318 UOJ327311:UOJ327318 UYF327311:UYF327318 VIB327311:VIB327318 VRX327311:VRX327318 WBT327311:WBT327318 WLP327311:WLP327318 WVL327311:WVL327318 D392847:D392854 IZ392847:IZ392854 SV392847:SV392854 ACR392847:ACR392854 AMN392847:AMN392854 AWJ392847:AWJ392854 BGF392847:BGF392854 BQB392847:BQB392854 BZX392847:BZX392854 CJT392847:CJT392854 CTP392847:CTP392854 DDL392847:DDL392854 DNH392847:DNH392854 DXD392847:DXD392854 EGZ392847:EGZ392854 EQV392847:EQV392854 FAR392847:FAR392854 FKN392847:FKN392854 FUJ392847:FUJ392854 GEF392847:GEF392854 GOB392847:GOB392854 GXX392847:GXX392854 HHT392847:HHT392854 HRP392847:HRP392854 IBL392847:IBL392854 ILH392847:ILH392854 IVD392847:IVD392854 JEZ392847:JEZ392854 JOV392847:JOV392854 JYR392847:JYR392854 KIN392847:KIN392854 KSJ392847:KSJ392854 LCF392847:LCF392854 LMB392847:LMB392854 LVX392847:LVX392854 MFT392847:MFT392854 MPP392847:MPP392854 MZL392847:MZL392854 NJH392847:NJH392854 NTD392847:NTD392854 OCZ392847:OCZ392854 OMV392847:OMV392854 OWR392847:OWR392854 PGN392847:PGN392854 PQJ392847:PQJ392854 QAF392847:QAF392854 QKB392847:QKB392854 QTX392847:QTX392854 RDT392847:RDT392854 RNP392847:RNP392854 RXL392847:RXL392854 SHH392847:SHH392854 SRD392847:SRD392854 TAZ392847:TAZ392854 TKV392847:TKV392854 TUR392847:TUR392854 UEN392847:UEN392854 UOJ392847:UOJ392854 UYF392847:UYF392854 VIB392847:VIB392854 VRX392847:VRX392854 WBT392847:WBT392854 WLP392847:WLP392854 WVL392847:WVL392854 D458383:D458390 IZ458383:IZ458390 SV458383:SV458390 ACR458383:ACR458390 AMN458383:AMN458390 AWJ458383:AWJ458390 BGF458383:BGF458390 BQB458383:BQB458390 BZX458383:BZX458390 CJT458383:CJT458390 CTP458383:CTP458390 DDL458383:DDL458390 DNH458383:DNH458390 DXD458383:DXD458390 EGZ458383:EGZ458390 EQV458383:EQV458390 FAR458383:FAR458390 FKN458383:FKN458390 FUJ458383:FUJ458390 GEF458383:GEF458390 GOB458383:GOB458390 GXX458383:GXX458390 HHT458383:HHT458390 HRP458383:HRP458390 IBL458383:IBL458390 ILH458383:ILH458390 IVD458383:IVD458390 JEZ458383:JEZ458390 JOV458383:JOV458390 JYR458383:JYR458390 KIN458383:KIN458390 KSJ458383:KSJ458390 LCF458383:LCF458390 LMB458383:LMB458390 LVX458383:LVX458390 MFT458383:MFT458390 MPP458383:MPP458390 MZL458383:MZL458390 NJH458383:NJH458390 NTD458383:NTD458390 OCZ458383:OCZ458390 OMV458383:OMV458390 OWR458383:OWR458390 PGN458383:PGN458390 PQJ458383:PQJ458390 QAF458383:QAF458390 QKB458383:QKB458390 QTX458383:QTX458390 RDT458383:RDT458390 RNP458383:RNP458390 RXL458383:RXL458390 SHH458383:SHH458390 SRD458383:SRD458390 TAZ458383:TAZ458390 TKV458383:TKV458390 TUR458383:TUR458390 UEN458383:UEN458390 UOJ458383:UOJ458390 UYF458383:UYF458390 VIB458383:VIB458390 VRX458383:VRX458390 WBT458383:WBT458390 WLP458383:WLP458390 WVL458383:WVL458390 D523919:D523926 IZ523919:IZ523926 SV523919:SV523926 ACR523919:ACR523926 AMN523919:AMN523926 AWJ523919:AWJ523926 BGF523919:BGF523926 BQB523919:BQB523926 BZX523919:BZX523926 CJT523919:CJT523926 CTP523919:CTP523926 DDL523919:DDL523926 DNH523919:DNH523926 DXD523919:DXD523926 EGZ523919:EGZ523926 EQV523919:EQV523926 FAR523919:FAR523926 FKN523919:FKN523926 FUJ523919:FUJ523926 GEF523919:GEF523926 GOB523919:GOB523926 GXX523919:GXX523926 HHT523919:HHT523926 HRP523919:HRP523926 IBL523919:IBL523926 ILH523919:ILH523926 IVD523919:IVD523926 JEZ523919:JEZ523926 JOV523919:JOV523926 JYR523919:JYR523926 KIN523919:KIN523926 KSJ523919:KSJ523926 LCF523919:LCF523926 LMB523919:LMB523926 LVX523919:LVX523926 MFT523919:MFT523926 MPP523919:MPP523926 MZL523919:MZL523926 NJH523919:NJH523926 NTD523919:NTD523926 OCZ523919:OCZ523926 OMV523919:OMV523926 OWR523919:OWR523926 PGN523919:PGN523926 PQJ523919:PQJ523926 QAF523919:QAF523926 QKB523919:QKB523926 QTX523919:QTX523926 RDT523919:RDT523926 RNP523919:RNP523926 RXL523919:RXL523926 SHH523919:SHH523926 SRD523919:SRD523926 TAZ523919:TAZ523926 TKV523919:TKV523926 TUR523919:TUR523926 UEN523919:UEN523926 UOJ523919:UOJ523926 UYF523919:UYF523926 VIB523919:VIB523926 VRX523919:VRX523926 WBT523919:WBT523926 WLP523919:WLP523926 WVL523919:WVL523926 D589455:D589462 IZ589455:IZ589462 SV589455:SV589462 ACR589455:ACR589462 AMN589455:AMN589462 AWJ589455:AWJ589462 BGF589455:BGF589462 BQB589455:BQB589462 BZX589455:BZX589462 CJT589455:CJT589462 CTP589455:CTP589462 DDL589455:DDL589462 DNH589455:DNH589462 DXD589455:DXD589462 EGZ589455:EGZ589462 EQV589455:EQV589462 FAR589455:FAR589462 FKN589455:FKN589462 FUJ589455:FUJ589462 GEF589455:GEF589462 GOB589455:GOB589462 GXX589455:GXX589462 HHT589455:HHT589462 HRP589455:HRP589462 IBL589455:IBL589462 ILH589455:ILH589462 IVD589455:IVD589462 JEZ589455:JEZ589462 JOV589455:JOV589462 JYR589455:JYR589462 KIN589455:KIN589462 KSJ589455:KSJ589462 LCF589455:LCF589462 LMB589455:LMB589462 LVX589455:LVX589462 MFT589455:MFT589462 MPP589455:MPP589462 MZL589455:MZL589462 NJH589455:NJH589462 NTD589455:NTD589462 OCZ589455:OCZ589462 OMV589455:OMV589462 OWR589455:OWR589462 PGN589455:PGN589462 PQJ589455:PQJ589462 QAF589455:QAF589462 QKB589455:QKB589462 QTX589455:QTX589462 RDT589455:RDT589462 RNP589455:RNP589462 RXL589455:RXL589462 SHH589455:SHH589462 SRD589455:SRD589462 TAZ589455:TAZ589462 TKV589455:TKV589462 TUR589455:TUR589462 UEN589455:UEN589462 UOJ589455:UOJ589462 UYF589455:UYF589462 VIB589455:VIB589462 VRX589455:VRX589462 WBT589455:WBT589462 WLP589455:WLP589462 WVL589455:WVL589462 D654991:D654998 IZ654991:IZ654998 SV654991:SV654998 ACR654991:ACR654998 AMN654991:AMN654998 AWJ654991:AWJ654998 BGF654991:BGF654998 BQB654991:BQB654998 BZX654991:BZX654998 CJT654991:CJT654998 CTP654991:CTP654998 DDL654991:DDL654998 DNH654991:DNH654998 DXD654991:DXD654998 EGZ654991:EGZ654998 EQV654991:EQV654998 FAR654991:FAR654998 FKN654991:FKN654998 FUJ654991:FUJ654998 GEF654991:GEF654998 GOB654991:GOB654998 GXX654991:GXX654998 HHT654991:HHT654998 HRP654991:HRP654998 IBL654991:IBL654998 ILH654991:ILH654998 IVD654991:IVD654998 JEZ654991:JEZ654998 JOV654991:JOV654998 JYR654991:JYR654998 KIN654991:KIN654998 KSJ654991:KSJ654998 LCF654991:LCF654998 LMB654991:LMB654998 LVX654991:LVX654998 MFT654991:MFT654998 MPP654991:MPP654998 MZL654991:MZL654998 NJH654991:NJH654998 NTD654991:NTD654998 OCZ654991:OCZ654998 OMV654991:OMV654998 OWR654991:OWR654998 PGN654991:PGN654998 PQJ654991:PQJ654998 QAF654991:QAF654998 QKB654991:QKB654998 QTX654991:QTX654998 RDT654991:RDT654998 RNP654991:RNP654998 RXL654991:RXL654998 SHH654991:SHH654998 SRD654991:SRD654998 TAZ654991:TAZ654998 TKV654991:TKV654998 TUR654991:TUR654998 UEN654991:UEN654998 UOJ654991:UOJ654998 UYF654991:UYF654998 VIB654991:VIB654998 VRX654991:VRX654998 WBT654991:WBT654998 WLP654991:WLP654998 WVL654991:WVL654998 D720527:D720534 IZ720527:IZ720534 SV720527:SV720534 ACR720527:ACR720534 AMN720527:AMN720534 AWJ720527:AWJ720534 BGF720527:BGF720534 BQB720527:BQB720534 BZX720527:BZX720534 CJT720527:CJT720534 CTP720527:CTP720534 DDL720527:DDL720534 DNH720527:DNH720534 DXD720527:DXD720534 EGZ720527:EGZ720534 EQV720527:EQV720534 FAR720527:FAR720534 FKN720527:FKN720534 FUJ720527:FUJ720534 GEF720527:GEF720534 GOB720527:GOB720534 GXX720527:GXX720534 HHT720527:HHT720534 HRP720527:HRP720534 IBL720527:IBL720534 ILH720527:ILH720534 IVD720527:IVD720534 JEZ720527:JEZ720534 JOV720527:JOV720534 JYR720527:JYR720534 KIN720527:KIN720534 KSJ720527:KSJ720534 LCF720527:LCF720534 LMB720527:LMB720534 LVX720527:LVX720534 MFT720527:MFT720534 MPP720527:MPP720534 MZL720527:MZL720534 NJH720527:NJH720534 NTD720527:NTD720534 OCZ720527:OCZ720534 OMV720527:OMV720534 OWR720527:OWR720534 PGN720527:PGN720534 PQJ720527:PQJ720534 QAF720527:QAF720534 QKB720527:QKB720534 QTX720527:QTX720534 RDT720527:RDT720534 RNP720527:RNP720534 RXL720527:RXL720534 SHH720527:SHH720534 SRD720527:SRD720534 TAZ720527:TAZ720534 TKV720527:TKV720534 TUR720527:TUR720534 UEN720527:UEN720534 UOJ720527:UOJ720534 UYF720527:UYF720534 VIB720527:VIB720534 VRX720527:VRX720534 WBT720527:WBT720534 WLP720527:WLP720534 WVL720527:WVL720534 D786063:D786070 IZ786063:IZ786070 SV786063:SV786070 ACR786063:ACR786070 AMN786063:AMN786070 AWJ786063:AWJ786070 BGF786063:BGF786070 BQB786063:BQB786070 BZX786063:BZX786070 CJT786063:CJT786070 CTP786063:CTP786070 DDL786063:DDL786070 DNH786063:DNH786070 DXD786063:DXD786070 EGZ786063:EGZ786070 EQV786063:EQV786070 FAR786063:FAR786070 FKN786063:FKN786070 FUJ786063:FUJ786070 GEF786063:GEF786070 GOB786063:GOB786070 GXX786063:GXX786070 HHT786063:HHT786070 HRP786063:HRP786070 IBL786063:IBL786070 ILH786063:ILH786070 IVD786063:IVD786070 JEZ786063:JEZ786070 JOV786063:JOV786070 JYR786063:JYR786070 KIN786063:KIN786070 KSJ786063:KSJ786070 LCF786063:LCF786070 LMB786063:LMB786070 LVX786063:LVX786070 MFT786063:MFT786070 MPP786063:MPP786070 MZL786063:MZL786070 NJH786063:NJH786070 NTD786063:NTD786070 OCZ786063:OCZ786070 OMV786063:OMV786070 OWR786063:OWR786070 PGN786063:PGN786070 PQJ786063:PQJ786070 QAF786063:QAF786070 QKB786063:QKB786070 QTX786063:QTX786070 RDT786063:RDT786070 RNP786063:RNP786070 RXL786063:RXL786070 SHH786063:SHH786070 SRD786063:SRD786070 TAZ786063:TAZ786070 TKV786063:TKV786070 TUR786063:TUR786070 UEN786063:UEN786070 UOJ786063:UOJ786070 UYF786063:UYF786070 VIB786063:VIB786070 VRX786063:VRX786070 WBT786063:WBT786070 WLP786063:WLP786070 WVL786063:WVL786070 D851599:D851606 IZ851599:IZ851606 SV851599:SV851606 ACR851599:ACR851606 AMN851599:AMN851606 AWJ851599:AWJ851606 BGF851599:BGF851606 BQB851599:BQB851606 BZX851599:BZX851606 CJT851599:CJT851606 CTP851599:CTP851606 DDL851599:DDL851606 DNH851599:DNH851606 DXD851599:DXD851606 EGZ851599:EGZ851606 EQV851599:EQV851606 FAR851599:FAR851606 FKN851599:FKN851606 FUJ851599:FUJ851606 GEF851599:GEF851606 GOB851599:GOB851606 GXX851599:GXX851606 HHT851599:HHT851606 HRP851599:HRP851606 IBL851599:IBL851606 ILH851599:ILH851606 IVD851599:IVD851606 JEZ851599:JEZ851606 JOV851599:JOV851606 JYR851599:JYR851606 KIN851599:KIN851606 KSJ851599:KSJ851606 LCF851599:LCF851606 LMB851599:LMB851606 LVX851599:LVX851606 MFT851599:MFT851606 MPP851599:MPP851606 MZL851599:MZL851606 NJH851599:NJH851606 NTD851599:NTD851606 OCZ851599:OCZ851606 OMV851599:OMV851606 OWR851599:OWR851606 PGN851599:PGN851606 PQJ851599:PQJ851606 QAF851599:QAF851606 QKB851599:QKB851606 QTX851599:QTX851606 RDT851599:RDT851606 RNP851599:RNP851606 RXL851599:RXL851606 SHH851599:SHH851606 SRD851599:SRD851606 TAZ851599:TAZ851606 TKV851599:TKV851606 TUR851599:TUR851606 UEN851599:UEN851606 UOJ851599:UOJ851606 UYF851599:UYF851606 VIB851599:VIB851606 VRX851599:VRX851606 WBT851599:WBT851606 WLP851599:WLP851606 WVL851599:WVL851606 D917135:D917142 IZ917135:IZ917142 SV917135:SV917142 ACR917135:ACR917142 AMN917135:AMN917142 AWJ917135:AWJ917142 BGF917135:BGF917142 BQB917135:BQB917142 BZX917135:BZX917142 CJT917135:CJT917142 CTP917135:CTP917142 DDL917135:DDL917142 DNH917135:DNH917142 DXD917135:DXD917142 EGZ917135:EGZ917142 EQV917135:EQV917142 FAR917135:FAR917142 FKN917135:FKN917142 FUJ917135:FUJ917142 GEF917135:GEF917142 GOB917135:GOB917142 GXX917135:GXX917142 HHT917135:HHT917142 HRP917135:HRP917142 IBL917135:IBL917142 ILH917135:ILH917142 IVD917135:IVD917142 JEZ917135:JEZ917142 JOV917135:JOV917142 JYR917135:JYR917142 KIN917135:KIN917142 KSJ917135:KSJ917142 LCF917135:LCF917142 LMB917135:LMB917142 LVX917135:LVX917142 MFT917135:MFT917142 MPP917135:MPP917142 MZL917135:MZL917142 NJH917135:NJH917142 NTD917135:NTD917142 OCZ917135:OCZ917142 OMV917135:OMV917142 OWR917135:OWR917142 PGN917135:PGN917142 PQJ917135:PQJ917142 QAF917135:QAF917142 QKB917135:QKB917142 QTX917135:QTX917142 RDT917135:RDT917142 RNP917135:RNP917142 RXL917135:RXL917142 SHH917135:SHH917142 SRD917135:SRD917142 TAZ917135:TAZ917142 TKV917135:TKV917142 TUR917135:TUR917142 UEN917135:UEN917142 UOJ917135:UOJ917142 UYF917135:UYF917142 VIB917135:VIB917142 VRX917135:VRX917142 WBT917135:WBT917142 WLP917135:WLP917142 WVL917135:WVL917142 D982671:D982678 IZ982671:IZ982678 SV982671:SV982678 ACR982671:ACR982678 AMN982671:AMN982678 AWJ982671:AWJ982678 BGF982671:BGF982678 BQB982671:BQB982678 BZX982671:BZX982678 CJT982671:CJT982678 CTP982671:CTP982678 DDL982671:DDL982678 DNH982671:DNH982678 DXD982671:DXD982678 EGZ982671:EGZ982678 EQV982671:EQV982678 FAR982671:FAR982678 FKN982671:FKN982678 FUJ982671:FUJ982678 GEF982671:GEF982678 GOB982671:GOB982678 GXX982671:GXX982678 HHT982671:HHT982678 HRP982671:HRP982678 IBL982671:IBL982678 ILH982671:ILH982678 IVD982671:IVD982678 JEZ982671:JEZ982678 JOV982671:JOV982678 JYR982671:JYR982678 KIN982671:KIN982678 KSJ982671:KSJ982678 LCF982671:LCF982678 LMB982671:LMB982678 LVX982671:LVX982678 MFT982671:MFT982678 MPP982671:MPP982678 MZL982671:MZL982678 NJH982671:NJH982678 NTD982671:NTD982678 OCZ982671:OCZ982678 OMV982671:OMV982678 OWR982671:OWR982678 PGN982671:PGN982678 PQJ982671:PQJ982678 QAF982671:QAF982678 QKB982671:QKB982678 QTX982671:QTX982678 RDT982671:RDT982678 RNP982671:RNP982678 RXL982671:RXL982678 SHH982671:SHH982678 SRD982671:SRD982678 TAZ982671:TAZ982678 TKV982671:TKV982678 TUR982671:TUR982678 UEN982671:UEN982678 UOJ982671:UOJ982678 UYF982671:UYF982678 VIB982671:VIB982678 VRX982671:VRX982678 WBT982671:WBT982678 WLP982671:WLP982678 WVL982671:WVL982678 L65167:L65175 JH65167:JH65175 TD65167:TD65175 ACZ65167:ACZ65175 AMV65167:AMV65175 AWR65167:AWR65175 BGN65167:BGN65175 BQJ65167:BQJ65175 CAF65167:CAF65175 CKB65167:CKB65175 CTX65167:CTX65175 DDT65167:DDT65175 DNP65167:DNP65175 DXL65167:DXL65175 EHH65167:EHH65175 ERD65167:ERD65175 FAZ65167:FAZ65175 FKV65167:FKV65175 FUR65167:FUR65175 GEN65167:GEN65175 GOJ65167:GOJ65175 GYF65167:GYF65175 HIB65167:HIB65175 HRX65167:HRX65175 IBT65167:IBT65175 ILP65167:ILP65175 IVL65167:IVL65175 JFH65167:JFH65175 JPD65167:JPD65175 JYZ65167:JYZ65175 KIV65167:KIV65175 KSR65167:KSR65175 LCN65167:LCN65175 LMJ65167:LMJ65175 LWF65167:LWF65175 MGB65167:MGB65175 MPX65167:MPX65175 MZT65167:MZT65175 NJP65167:NJP65175 NTL65167:NTL65175 ODH65167:ODH65175 OND65167:OND65175 OWZ65167:OWZ65175 PGV65167:PGV65175 PQR65167:PQR65175 QAN65167:QAN65175 QKJ65167:QKJ65175 QUF65167:QUF65175 REB65167:REB65175 RNX65167:RNX65175 RXT65167:RXT65175 SHP65167:SHP65175 SRL65167:SRL65175 TBH65167:TBH65175 TLD65167:TLD65175 TUZ65167:TUZ65175 UEV65167:UEV65175 UOR65167:UOR65175 UYN65167:UYN65175 VIJ65167:VIJ65175 VSF65167:VSF65175 WCB65167:WCB65175 WLX65167:WLX65175 WVT65167:WVT65175 L130703:L130711 JH130703:JH130711 TD130703:TD130711 ACZ130703:ACZ130711 AMV130703:AMV130711 AWR130703:AWR130711 BGN130703:BGN130711 BQJ130703:BQJ130711 CAF130703:CAF130711 CKB130703:CKB130711 CTX130703:CTX130711 DDT130703:DDT130711 DNP130703:DNP130711 DXL130703:DXL130711 EHH130703:EHH130711 ERD130703:ERD130711 FAZ130703:FAZ130711 FKV130703:FKV130711 FUR130703:FUR130711 GEN130703:GEN130711 GOJ130703:GOJ130711 GYF130703:GYF130711 HIB130703:HIB130711 HRX130703:HRX130711 IBT130703:IBT130711 ILP130703:ILP130711 IVL130703:IVL130711 JFH130703:JFH130711 JPD130703:JPD130711 JYZ130703:JYZ130711 KIV130703:KIV130711 KSR130703:KSR130711 LCN130703:LCN130711 LMJ130703:LMJ130711 LWF130703:LWF130711 MGB130703:MGB130711 MPX130703:MPX130711 MZT130703:MZT130711 NJP130703:NJP130711 NTL130703:NTL130711 ODH130703:ODH130711 OND130703:OND130711 OWZ130703:OWZ130711 PGV130703:PGV130711 PQR130703:PQR130711 QAN130703:QAN130711 QKJ130703:QKJ130711 QUF130703:QUF130711 REB130703:REB130711 RNX130703:RNX130711 RXT130703:RXT130711 SHP130703:SHP130711 SRL130703:SRL130711 TBH130703:TBH130711 TLD130703:TLD130711 TUZ130703:TUZ130711 UEV130703:UEV130711 UOR130703:UOR130711 UYN130703:UYN130711 VIJ130703:VIJ130711 VSF130703:VSF130711 WCB130703:WCB130711 WLX130703:WLX130711 WVT130703:WVT130711 L196239:L196247 JH196239:JH196247 TD196239:TD196247 ACZ196239:ACZ196247 AMV196239:AMV196247 AWR196239:AWR196247 BGN196239:BGN196247 BQJ196239:BQJ196247 CAF196239:CAF196247 CKB196239:CKB196247 CTX196239:CTX196247 DDT196239:DDT196247 DNP196239:DNP196247 DXL196239:DXL196247 EHH196239:EHH196247 ERD196239:ERD196247 FAZ196239:FAZ196247 FKV196239:FKV196247 FUR196239:FUR196247 GEN196239:GEN196247 GOJ196239:GOJ196247 GYF196239:GYF196247 HIB196239:HIB196247 HRX196239:HRX196247 IBT196239:IBT196247 ILP196239:ILP196247 IVL196239:IVL196247 JFH196239:JFH196247 JPD196239:JPD196247 JYZ196239:JYZ196247 KIV196239:KIV196247 KSR196239:KSR196247 LCN196239:LCN196247 LMJ196239:LMJ196247 LWF196239:LWF196247 MGB196239:MGB196247 MPX196239:MPX196247 MZT196239:MZT196247 NJP196239:NJP196247 NTL196239:NTL196247 ODH196239:ODH196247 OND196239:OND196247 OWZ196239:OWZ196247 PGV196239:PGV196247 PQR196239:PQR196247 QAN196239:QAN196247 QKJ196239:QKJ196247 QUF196239:QUF196247 REB196239:REB196247 RNX196239:RNX196247 RXT196239:RXT196247 SHP196239:SHP196247 SRL196239:SRL196247 TBH196239:TBH196247 TLD196239:TLD196247 TUZ196239:TUZ196247 UEV196239:UEV196247 UOR196239:UOR196247 UYN196239:UYN196247 VIJ196239:VIJ196247 VSF196239:VSF196247 WCB196239:WCB196247 WLX196239:WLX196247 WVT196239:WVT196247 L261775:L261783 JH261775:JH261783 TD261775:TD261783 ACZ261775:ACZ261783 AMV261775:AMV261783 AWR261775:AWR261783 BGN261775:BGN261783 BQJ261775:BQJ261783 CAF261775:CAF261783 CKB261775:CKB261783 CTX261775:CTX261783 DDT261775:DDT261783 DNP261775:DNP261783 DXL261775:DXL261783 EHH261775:EHH261783 ERD261775:ERD261783 FAZ261775:FAZ261783 FKV261775:FKV261783 FUR261775:FUR261783 GEN261775:GEN261783 GOJ261775:GOJ261783 GYF261775:GYF261783 HIB261775:HIB261783 HRX261775:HRX261783 IBT261775:IBT261783 ILP261775:ILP261783 IVL261775:IVL261783 JFH261775:JFH261783 JPD261775:JPD261783 JYZ261775:JYZ261783 KIV261775:KIV261783 KSR261775:KSR261783 LCN261775:LCN261783 LMJ261775:LMJ261783 LWF261775:LWF261783 MGB261775:MGB261783 MPX261775:MPX261783 MZT261775:MZT261783 NJP261775:NJP261783 NTL261775:NTL261783 ODH261775:ODH261783 OND261775:OND261783 OWZ261775:OWZ261783 PGV261775:PGV261783 PQR261775:PQR261783 QAN261775:QAN261783 QKJ261775:QKJ261783 QUF261775:QUF261783 REB261775:REB261783 RNX261775:RNX261783 RXT261775:RXT261783 SHP261775:SHP261783 SRL261775:SRL261783 TBH261775:TBH261783 TLD261775:TLD261783 TUZ261775:TUZ261783 UEV261775:UEV261783 UOR261775:UOR261783 UYN261775:UYN261783 VIJ261775:VIJ261783 VSF261775:VSF261783 WCB261775:WCB261783 WLX261775:WLX261783 WVT261775:WVT261783 L327311:L327319 JH327311:JH327319 TD327311:TD327319 ACZ327311:ACZ327319 AMV327311:AMV327319 AWR327311:AWR327319 BGN327311:BGN327319 BQJ327311:BQJ327319 CAF327311:CAF327319 CKB327311:CKB327319 CTX327311:CTX327319 DDT327311:DDT327319 DNP327311:DNP327319 DXL327311:DXL327319 EHH327311:EHH327319 ERD327311:ERD327319 FAZ327311:FAZ327319 FKV327311:FKV327319 FUR327311:FUR327319 GEN327311:GEN327319 GOJ327311:GOJ327319 GYF327311:GYF327319 HIB327311:HIB327319 HRX327311:HRX327319 IBT327311:IBT327319 ILP327311:ILP327319 IVL327311:IVL327319 JFH327311:JFH327319 JPD327311:JPD327319 JYZ327311:JYZ327319 KIV327311:KIV327319 KSR327311:KSR327319 LCN327311:LCN327319 LMJ327311:LMJ327319 LWF327311:LWF327319 MGB327311:MGB327319 MPX327311:MPX327319 MZT327311:MZT327319 NJP327311:NJP327319 NTL327311:NTL327319 ODH327311:ODH327319 OND327311:OND327319 OWZ327311:OWZ327319 PGV327311:PGV327319 PQR327311:PQR327319 QAN327311:QAN327319 QKJ327311:QKJ327319 QUF327311:QUF327319 REB327311:REB327319 RNX327311:RNX327319 RXT327311:RXT327319 SHP327311:SHP327319 SRL327311:SRL327319 TBH327311:TBH327319 TLD327311:TLD327319 TUZ327311:TUZ327319 UEV327311:UEV327319 UOR327311:UOR327319 UYN327311:UYN327319 VIJ327311:VIJ327319 VSF327311:VSF327319 WCB327311:WCB327319 WLX327311:WLX327319 WVT327311:WVT327319 L392847:L392855 JH392847:JH392855 TD392847:TD392855 ACZ392847:ACZ392855 AMV392847:AMV392855 AWR392847:AWR392855 BGN392847:BGN392855 BQJ392847:BQJ392855 CAF392847:CAF392855 CKB392847:CKB392855 CTX392847:CTX392855 DDT392847:DDT392855 DNP392847:DNP392855 DXL392847:DXL392855 EHH392847:EHH392855 ERD392847:ERD392855 FAZ392847:FAZ392855 FKV392847:FKV392855 FUR392847:FUR392855 GEN392847:GEN392855 GOJ392847:GOJ392855 GYF392847:GYF392855 HIB392847:HIB392855 HRX392847:HRX392855 IBT392847:IBT392855 ILP392847:ILP392855 IVL392847:IVL392855 JFH392847:JFH392855 JPD392847:JPD392855 JYZ392847:JYZ392855 KIV392847:KIV392855 KSR392847:KSR392855 LCN392847:LCN392855 LMJ392847:LMJ392855 LWF392847:LWF392855 MGB392847:MGB392855 MPX392847:MPX392855 MZT392847:MZT392855 NJP392847:NJP392855 NTL392847:NTL392855 ODH392847:ODH392855 OND392847:OND392855 OWZ392847:OWZ392855 PGV392847:PGV392855 PQR392847:PQR392855 QAN392847:QAN392855 QKJ392847:QKJ392855 QUF392847:QUF392855 REB392847:REB392855 RNX392847:RNX392855 RXT392847:RXT392855 SHP392847:SHP392855 SRL392847:SRL392855 TBH392847:TBH392855 TLD392847:TLD392855 TUZ392847:TUZ392855 UEV392847:UEV392855 UOR392847:UOR392855 UYN392847:UYN392855 VIJ392847:VIJ392855 VSF392847:VSF392855 WCB392847:WCB392855 WLX392847:WLX392855 WVT392847:WVT392855 L458383:L458391 JH458383:JH458391 TD458383:TD458391 ACZ458383:ACZ458391 AMV458383:AMV458391 AWR458383:AWR458391 BGN458383:BGN458391 BQJ458383:BQJ458391 CAF458383:CAF458391 CKB458383:CKB458391 CTX458383:CTX458391 DDT458383:DDT458391 DNP458383:DNP458391 DXL458383:DXL458391 EHH458383:EHH458391 ERD458383:ERD458391 FAZ458383:FAZ458391 FKV458383:FKV458391 FUR458383:FUR458391 GEN458383:GEN458391 GOJ458383:GOJ458391 GYF458383:GYF458391 HIB458383:HIB458391 HRX458383:HRX458391 IBT458383:IBT458391 ILP458383:ILP458391 IVL458383:IVL458391 JFH458383:JFH458391 JPD458383:JPD458391 JYZ458383:JYZ458391 KIV458383:KIV458391 KSR458383:KSR458391 LCN458383:LCN458391 LMJ458383:LMJ458391 LWF458383:LWF458391 MGB458383:MGB458391 MPX458383:MPX458391 MZT458383:MZT458391 NJP458383:NJP458391 NTL458383:NTL458391 ODH458383:ODH458391 OND458383:OND458391 OWZ458383:OWZ458391 PGV458383:PGV458391 PQR458383:PQR458391 QAN458383:QAN458391 QKJ458383:QKJ458391 QUF458383:QUF458391 REB458383:REB458391 RNX458383:RNX458391 RXT458383:RXT458391 SHP458383:SHP458391 SRL458383:SRL458391 TBH458383:TBH458391 TLD458383:TLD458391 TUZ458383:TUZ458391 UEV458383:UEV458391 UOR458383:UOR458391 UYN458383:UYN458391 VIJ458383:VIJ458391 VSF458383:VSF458391 WCB458383:WCB458391 WLX458383:WLX458391 WVT458383:WVT458391 L523919:L523927 JH523919:JH523927 TD523919:TD523927 ACZ523919:ACZ523927 AMV523919:AMV523927 AWR523919:AWR523927 BGN523919:BGN523927 BQJ523919:BQJ523927 CAF523919:CAF523927 CKB523919:CKB523927 CTX523919:CTX523927 DDT523919:DDT523927 DNP523919:DNP523927 DXL523919:DXL523927 EHH523919:EHH523927 ERD523919:ERD523927 FAZ523919:FAZ523927 FKV523919:FKV523927 FUR523919:FUR523927 GEN523919:GEN523927 GOJ523919:GOJ523927 GYF523919:GYF523927 HIB523919:HIB523927 HRX523919:HRX523927 IBT523919:IBT523927 ILP523919:ILP523927 IVL523919:IVL523927 JFH523919:JFH523927 JPD523919:JPD523927 JYZ523919:JYZ523927 KIV523919:KIV523927 KSR523919:KSR523927 LCN523919:LCN523927 LMJ523919:LMJ523927 LWF523919:LWF523927 MGB523919:MGB523927 MPX523919:MPX523927 MZT523919:MZT523927 NJP523919:NJP523927 NTL523919:NTL523927 ODH523919:ODH523927 OND523919:OND523927 OWZ523919:OWZ523927 PGV523919:PGV523927 PQR523919:PQR523927 QAN523919:QAN523927 QKJ523919:QKJ523927 QUF523919:QUF523927 REB523919:REB523927 RNX523919:RNX523927 RXT523919:RXT523927 SHP523919:SHP523927 SRL523919:SRL523927 TBH523919:TBH523927 TLD523919:TLD523927 TUZ523919:TUZ523927 UEV523919:UEV523927 UOR523919:UOR523927 UYN523919:UYN523927 VIJ523919:VIJ523927 VSF523919:VSF523927 WCB523919:WCB523927 WLX523919:WLX523927 WVT523919:WVT523927 L589455:L589463 JH589455:JH589463 TD589455:TD589463 ACZ589455:ACZ589463 AMV589455:AMV589463 AWR589455:AWR589463 BGN589455:BGN589463 BQJ589455:BQJ589463 CAF589455:CAF589463 CKB589455:CKB589463 CTX589455:CTX589463 DDT589455:DDT589463 DNP589455:DNP589463 DXL589455:DXL589463 EHH589455:EHH589463 ERD589455:ERD589463 FAZ589455:FAZ589463 FKV589455:FKV589463 FUR589455:FUR589463 GEN589455:GEN589463 GOJ589455:GOJ589463 GYF589455:GYF589463 HIB589455:HIB589463 HRX589455:HRX589463 IBT589455:IBT589463 ILP589455:ILP589463 IVL589455:IVL589463 JFH589455:JFH589463 JPD589455:JPD589463 JYZ589455:JYZ589463 KIV589455:KIV589463 KSR589455:KSR589463 LCN589455:LCN589463 LMJ589455:LMJ589463 LWF589455:LWF589463 MGB589455:MGB589463 MPX589455:MPX589463 MZT589455:MZT589463 NJP589455:NJP589463 NTL589455:NTL589463 ODH589455:ODH589463 OND589455:OND589463 OWZ589455:OWZ589463 PGV589455:PGV589463 PQR589455:PQR589463 QAN589455:QAN589463 QKJ589455:QKJ589463 QUF589455:QUF589463 REB589455:REB589463 RNX589455:RNX589463 RXT589455:RXT589463 SHP589455:SHP589463 SRL589455:SRL589463 TBH589455:TBH589463 TLD589455:TLD589463 TUZ589455:TUZ589463 UEV589455:UEV589463 UOR589455:UOR589463 UYN589455:UYN589463 VIJ589455:VIJ589463 VSF589455:VSF589463 WCB589455:WCB589463 WLX589455:WLX589463 WVT589455:WVT589463 L654991:L654999 JH654991:JH654999 TD654991:TD654999 ACZ654991:ACZ654999 AMV654991:AMV654999 AWR654991:AWR654999 BGN654991:BGN654999 BQJ654991:BQJ654999 CAF654991:CAF654999 CKB654991:CKB654999 CTX654991:CTX654999 DDT654991:DDT654999 DNP654991:DNP654999 DXL654991:DXL654999 EHH654991:EHH654999 ERD654991:ERD654999 FAZ654991:FAZ654999 FKV654991:FKV654999 FUR654991:FUR654999 GEN654991:GEN654999 GOJ654991:GOJ654999 GYF654991:GYF654999 HIB654991:HIB654999 HRX654991:HRX654999 IBT654991:IBT654999 ILP654991:ILP654999 IVL654991:IVL654999 JFH654991:JFH654999 JPD654991:JPD654999 JYZ654991:JYZ654999 KIV654991:KIV654999 KSR654991:KSR654999 LCN654991:LCN654999 LMJ654991:LMJ654999 LWF654991:LWF654999 MGB654991:MGB654999 MPX654991:MPX654999 MZT654991:MZT654999 NJP654991:NJP654999 NTL654991:NTL654999 ODH654991:ODH654999 OND654991:OND654999 OWZ654991:OWZ654999 PGV654991:PGV654999 PQR654991:PQR654999 QAN654991:QAN654999 QKJ654991:QKJ654999 QUF654991:QUF654999 REB654991:REB654999 RNX654991:RNX654999 RXT654991:RXT654999 SHP654991:SHP654999 SRL654991:SRL654999 TBH654991:TBH654999 TLD654991:TLD654999 TUZ654991:TUZ654999 UEV654991:UEV654999 UOR654991:UOR654999 UYN654991:UYN654999 VIJ654991:VIJ654999 VSF654991:VSF654999 WCB654991:WCB654999 WLX654991:WLX654999 WVT654991:WVT654999 L720527:L720535 JH720527:JH720535 TD720527:TD720535 ACZ720527:ACZ720535 AMV720527:AMV720535 AWR720527:AWR720535 BGN720527:BGN720535 BQJ720527:BQJ720535 CAF720527:CAF720535 CKB720527:CKB720535 CTX720527:CTX720535 DDT720527:DDT720535 DNP720527:DNP720535 DXL720527:DXL720535 EHH720527:EHH720535 ERD720527:ERD720535 FAZ720527:FAZ720535 FKV720527:FKV720535 FUR720527:FUR720535 GEN720527:GEN720535 GOJ720527:GOJ720535 GYF720527:GYF720535 HIB720527:HIB720535 HRX720527:HRX720535 IBT720527:IBT720535 ILP720527:ILP720535 IVL720527:IVL720535 JFH720527:JFH720535 JPD720527:JPD720535 JYZ720527:JYZ720535 KIV720527:KIV720535 KSR720527:KSR720535 LCN720527:LCN720535 LMJ720527:LMJ720535 LWF720527:LWF720535 MGB720527:MGB720535 MPX720527:MPX720535 MZT720527:MZT720535 NJP720527:NJP720535 NTL720527:NTL720535 ODH720527:ODH720535 OND720527:OND720535 OWZ720527:OWZ720535 PGV720527:PGV720535 PQR720527:PQR720535 QAN720527:QAN720535 QKJ720527:QKJ720535 QUF720527:QUF720535 REB720527:REB720535 RNX720527:RNX720535 RXT720527:RXT720535 SHP720527:SHP720535 SRL720527:SRL720535 TBH720527:TBH720535 TLD720527:TLD720535 TUZ720527:TUZ720535 UEV720527:UEV720535 UOR720527:UOR720535 UYN720527:UYN720535 VIJ720527:VIJ720535 VSF720527:VSF720535 WCB720527:WCB720535 WLX720527:WLX720535 WVT720527:WVT720535 L786063:L786071 JH786063:JH786071 TD786063:TD786071 ACZ786063:ACZ786071 AMV786063:AMV786071 AWR786063:AWR786071 BGN786063:BGN786071 BQJ786063:BQJ786071 CAF786063:CAF786071 CKB786063:CKB786071 CTX786063:CTX786071 DDT786063:DDT786071 DNP786063:DNP786071 DXL786063:DXL786071 EHH786063:EHH786071 ERD786063:ERD786071 FAZ786063:FAZ786071 FKV786063:FKV786071 FUR786063:FUR786071 GEN786063:GEN786071 GOJ786063:GOJ786071 GYF786063:GYF786071 HIB786063:HIB786071 HRX786063:HRX786071 IBT786063:IBT786071 ILP786063:ILP786071 IVL786063:IVL786071 JFH786063:JFH786071 JPD786063:JPD786071 JYZ786063:JYZ786071 KIV786063:KIV786071 KSR786063:KSR786071 LCN786063:LCN786071 LMJ786063:LMJ786071 LWF786063:LWF786071 MGB786063:MGB786071 MPX786063:MPX786071 MZT786063:MZT786071 NJP786063:NJP786071 NTL786063:NTL786071 ODH786063:ODH786071 OND786063:OND786071 OWZ786063:OWZ786071 PGV786063:PGV786071 PQR786063:PQR786071 QAN786063:QAN786071 QKJ786063:QKJ786071 QUF786063:QUF786071 REB786063:REB786071 RNX786063:RNX786071 RXT786063:RXT786071 SHP786063:SHP786071 SRL786063:SRL786071 TBH786063:TBH786071 TLD786063:TLD786071 TUZ786063:TUZ786071 UEV786063:UEV786071 UOR786063:UOR786071 UYN786063:UYN786071 VIJ786063:VIJ786071 VSF786063:VSF786071 WCB786063:WCB786071 WLX786063:WLX786071 WVT786063:WVT786071 L851599:L851607 JH851599:JH851607 TD851599:TD851607 ACZ851599:ACZ851607 AMV851599:AMV851607 AWR851599:AWR851607 BGN851599:BGN851607 BQJ851599:BQJ851607 CAF851599:CAF851607 CKB851599:CKB851607 CTX851599:CTX851607 DDT851599:DDT851607 DNP851599:DNP851607 DXL851599:DXL851607 EHH851599:EHH851607 ERD851599:ERD851607 FAZ851599:FAZ851607 FKV851599:FKV851607 FUR851599:FUR851607 GEN851599:GEN851607 GOJ851599:GOJ851607 GYF851599:GYF851607 HIB851599:HIB851607 HRX851599:HRX851607 IBT851599:IBT851607 ILP851599:ILP851607 IVL851599:IVL851607 JFH851599:JFH851607 JPD851599:JPD851607 JYZ851599:JYZ851607 KIV851599:KIV851607 KSR851599:KSR851607 LCN851599:LCN851607 LMJ851599:LMJ851607 LWF851599:LWF851607 MGB851599:MGB851607 MPX851599:MPX851607 MZT851599:MZT851607 NJP851599:NJP851607 NTL851599:NTL851607 ODH851599:ODH851607 OND851599:OND851607 OWZ851599:OWZ851607 PGV851599:PGV851607 PQR851599:PQR851607 QAN851599:QAN851607 QKJ851599:QKJ851607 QUF851599:QUF851607 REB851599:REB851607 RNX851599:RNX851607 RXT851599:RXT851607 SHP851599:SHP851607 SRL851599:SRL851607 TBH851599:TBH851607 TLD851599:TLD851607 TUZ851599:TUZ851607 UEV851599:UEV851607 UOR851599:UOR851607 UYN851599:UYN851607 VIJ851599:VIJ851607 VSF851599:VSF851607 WCB851599:WCB851607 WLX851599:WLX851607 WVT851599:WVT851607 L917135:L917143 JH917135:JH917143 TD917135:TD917143 ACZ917135:ACZ917143 AMV917135:AMV917143 AWR917135:AWR917143 BGN917135:BGN917143 BQJ917135:BQJ917143 CAF917135:CAF917143 CKB917135:CKB917143 CTX917135:CTX917143 DDT917135:DDT917143 DNP917135:DNP917143 DXL917135:DXL917143 EHH917135:EHH917143 ERD917135:ERD917143 FAZ917135:FAZ917143 FKV917135:FKV917143 FUR917135:FUR917143 GEN917135:GEN917143 GOJ917135:GOJ917143 GYF917135:GYF917143 HIB917135:HIB917143 HRX917135:HRX917143 IBT917135:IBT917143 ILP917135:ILP917143 IVL917135:IVL917143 JFH917135:JFH917143 JPD917135:JPD917143 JYZ917135:JYZ917143 KIV917135:KIV917143 KSR917135:KSR917143 LCN917135:LCN917143 LMJ917135:LMJ917143 LWF917135:LWF917143 MGB917135:MGB917143 MPX917135:MPX917143 MZT917135:MZT917143 NJP917135:NJP917143 NTL917135:NTL917143 ODH917135:ODH917143 OND917135:OND917143 OWZ917135:OWZ917143 PGV917135:PGV917143 PQR917135:PQR917143 QAN917135:QAN917143 QKJ917135:QKJ917143 QUF917135:QUF917143 REB917135:REB917143 RNX917135:RNX917143 RXT917135:RXT917143 SHP917135:SHP917143 SRL917135:SRL917143 TBH917135:TBH917143 TLD917135:TLD917143 TUZ917135:TUZ917143 UEV917135:UEV917143 UOR917135:UOR917143 UYN917135:UYN917143 VIJ917135:VIJ917143 VSF917135:VSF917143 WCB917135:WCB917143 WLX917135:WLX917143 WVT917135:WVT917143 L982671:L982679 JH982671:JH982679 TD982671:TD982679 ACZ982671:ACZ982679 AMV982671:AMV982679 AWR982671:AWR982679 BGN982671:BGN982679 BQJ982671:BQJ982679 CAF982671:CAF982679 CKB982671:CKB982679 CTX982671:CTX982679 DDT982671:DDT982679 DNP982671:DNP982679 DXL982671:DXL982679 EHH982671:EHH982679 ERD982671:ERD982679 FAZ982671:FAZ982679 FKV982671:FKV982679 FUR982671:FUR982679 GEN982671:GEN982679 GOJ982671:GOJ982679 GYF982671:GYF982679 HIB982671:HIB982679 HRX982671:HRX982679 IBT982671:IBT982679 ILP982671:ILP982679 IVL982671:IVL982679 JFH982671:JFH982679 JPD982671:JPD982679 JYZ982671:JYZ982679 KIV982671:KIV982679 KSR982671:KSR982679 LCN982671:LCN982679 LMJ982671:LMJ982679 LWF982671:LWF982679 MGB982671:MGB982679 MPX982671:MPX982679 MZT982671:MZT982679 NJP982671:NJP982679 NTL982671:NTL982679 ODH982671:ODH982679 OND982671:OND982679 OWZ982671:OWZ982679 PGV982671:PGV982679 PQR982671:PQR982679 QAN982671:QAN982679 QKJ982671:QKJ982679 QUF982671:QUF982679 REB982671:REB982679 RNX982671:RNX982679 RXT982671:RXT982679 SHP982671:SHP982679 SRL982671:SRL982679 TBH982671:TBH982679 TLD982671:TLD982679 TUZ982671:TUZ982679 UEV982671:UEV982679 UOR982671:UOR982679 UYN982671:UYN982679 VIJ982671:VIJ982679 VSF982671:VSF982679 WCB982671:WCB982679 WLX982671:WLX982679 WVT982671:WVT982679 O65167:O65168 JK65167:JK65168 TG65167:TG65168 ADC65167:ADC65168 AMY65167:AMY65168 AWU65167:AWU65168 BGQ65167:BGQ65168 BQM65167:BQM65168 CAI65167:CAI65168 CKE65167:CKE65168 CUA65167:CUA65168 DDW65167:DDW65168 DNS65167:DNS65168 DXO65167:DXO65168 EHK65167:EHK65168 ERG65167:ERG65168 FBC65167:FBC65168 FKY65167:FKY65168 FUU65167:FUU65168 GEQ65167:GEQ65168 GOM65167:GOM65168 GYI65167:GYI65168 HIE65167:HIE65168 HSA65167:HSA65168 IBW65167:IBW65168 ILS65167:ILS65168 IVO65167:IVO65168 JFK65167:JFK65168 JPG65167:JPG65168 JZC65167:JZC65168 KIY65167:KIY65168 KSU65167:KSU65168 LCQ65167:LCQ65168 LMM65167:LMM65168 LWI65167:LWI65168 MGE65167:MGE65168 MQA65167:MQA65168 MZW65167:MZW65168 NJS65167:NJS65168 NTO65167:NTO65168 ODK65167:ODK65168 ONG65167:ONG65168 OXC65167:OXC65168 PGY65167:PGY65168 PQU65167:PQU65168 QAQ65167:QAQ65168 QKM65167:QKM65168 QUI65167:QUI65168 REE65167:REE65168 ROA65167:ROA65168 RXW65167:RXW65168 SHS65167:SHS65168 SRO65167:SRO65168 TBK65167:TBK65168 TLG65167:TLG65168 TVC65167:TVC65168 UEY65167:UEY65168 UOU65167:UOU65168 UYQ65167:UYQ65168 VIM65167:VIM65168 VSI65167:VSI65168 WCE65167:WCE65168 WMA65167:WMA65168 WVW65167:WVW65168 O130703:O130704 JK130703:JK130704 TG130703:TG130704 ADC130703:ADC130704 AMY130703:AMY130704 AWU130703:AWU130704 BGQ130703:BGQ130704 BQM130703:BQM130704 CAI130703:CAI130704 CKE130703:CKE130704 CUA130703:CUA130704 DDW130703:DDW130704 DNS130703:DNS130704 DXO130703:DXO130704 EHK130703:EHK130704 ERG130703:ERG130704 FBC130703:FBC130704 FKY130703:FKY130704 FUU130703:FUU130704 GEQ130703:GEQ130704 GOM130703:GOM130704 GYI130703:GYI130704 HIE130703:HIE130704 HSA130703:HSA130704 IBW130703:IBW130704 ILS130703:ILS130704 IVO130703:IVO130704 JFK130703:JFK130704 JPG130703:JPG130704 JZC130703:JZC130704 KIY130703:KIY130704 KSU130703:KSU130704 LCQ130703:LCQ130704 LMM130703:LMM130704 LWI130703:LWI130704 MGE130703:MGE130704 MQA130703:MQA130704 MZW130703:MZW130704 NJS130703:NJS130704 NTO130703:NTO130704 ODK130703:ODK130704 ONG130703:ONG130704 OXC130703:OXC130704 PGY130703:PGY130704 PQU130703:PQU130704 QAQ130703:QAQ130704 QKM130703:QKM130704 QUI130703:QUI130704 REE130703:REE130704 ROA130703:ROA130704 RXW130703:RXW130704 SHS130703:SHS130704 SRO130703:SRO130704 TBK130703:TBK130704 TLG130703:TLG130704 TVC130703:TVC130704 UEY130703:UEY130704 UOU130703:UOU130704 UYQ130703:UYQ130704 VIM130703:VIM130704 VSI130703:VSI130704 WCE130703:WCE130704 WMA130703:WMA130704 WVW130703:WVW130704 O196239:O196240 JK196239:JK196240 TG196239:TG196240 ADC196239:ADC196240 AMY196239:AMY196240 AWU196239:AWU196240 BGQ196239:BGQ196240 BQM196239:BQM196240 CAI196239:CAI196240 CKE196239:CKE196240 CUA196239:CUA196240 DDW196239:DDW196240 DNS196239:DNS196240 DXO196239:DXO196240 EHK196239:EHK196240 ERG196239:ERG196240 FBC196239:FBC196240 FKY196239:FKY196240 FUU196239:FUU196240 GEQ196239:GEQ196240 GOM196239:GOM196240 GYI196239:GYI196240 HIE196239:HIE196240 HSA196239:HSA196240 IBW196239:IBW196240 ILS196239:ILS196240 IVO196239:IVO196240 JFK196239:JFK196240 JPG196239:JPG196240 JZC196239:JZC196240 KIY196239:KIY196240 KSU196239:KSU196240 LCQ196239:LCQ196240 LMM196239:LMM196240 LWI196239:LWI196240 MGE196239:MGE196240 MQA196239:MQA196240 MZW196239:MZW196240 NJS196239:NJS196240 NTO196239:NTO196240 ODK196239:ODK196240 ONG196239:ONG196240 OXC196239:OXC196240 PGY196239:PGY196240 PQU196239:PQU196240 QAQ196239:QAQ196240 QKM196239:QKM196240 QUI196239:QUI196240 REE196239:REE196240 ROA196239:ROA196240 RXW196239:RXW196240 SHS196239:SHS196240 SRO196239:SRO196240 TBK196239:TBK196240 TLG196239:TLG196240 TVC196239:TVC196240 UEY196239:UEY196240 UOU196239:UOU196240 UYQ196239:UYQ196240 VIM196239:VIM196240 VSI196239:VSI196240 WCE196239:WCE196240 WMA196239:WMA196240 WVW196239:WVW196240 O261775:O261776 JK261775:JK261776 TG261775:TG261776 ADC261775:ADC261776 AMY261775:AMY261776 AWU261775:AWU261776 BGQ261775:BGQ261776 BQM261775:BQM261776 CAI261775:CAI261776 CKE261775:CKE261776 CUA261775:CUA261776 DDW261775:DDW261776 DNS261775:DNS261776 DXO261775:DXO261776 EHK261775:EHK261776 ERG261775:ERG261776 FBC261775:FBC261776 FKY261775:FKY261776 FUU261775:FUU261776 GEQ261775:GEQ261776 GOM261775:GOM261776 GYI261775:GYI261776 HIE261775:HIE261776 HSA261775:HSA261776 IBW261775:IBW261776 ILS261775:ILS261776 IVO261775:IVO261776 JFK261775:JFK261776 JPG261775:JPG261776 JZC261775:JZC261776 KIY261775:KIY261776 KSU261775:KSU261776 LCQ261775:LCQ261776 LMM261775:LMM261776 LWI261775:LWI261776 MGE261775:MGE261776 MQA261775:MQA261776 MZW261775:MZW261776 NJS261775:NJS261776 NTO261775:NTO261776 ODK261775:ODK261776 ONG261775:ONG261776 OXC261775:OXC261776 PGY261775:PGY261776 PQU261775:PQU261776 QAQ261775:QAQ261776 QKM261775:QKM261776 QUI261775:QUI261776 REE261775:REE261776 ROA261775:ROA261776 RXW261775:RXW261776 SHS261775:SHS261776 SRO261775:SRO261776 TBK261775:TBK261776 TLG261775:TLG261776 TVC261775:TVC261776 UEY261775:UEY261776 UOU261775:UOU261776 UYQ261775:UYQ261776 VIM261775:VIM261776 VSI261775:VSI261776 WCE261775:WCE261776 WMA261775:WMA261776 WVW261775:WVW261776 O327311:O327312 JK327311:JK327312 TG327311:TG327312 ADC327311:ADC327312 AMY327311:AMY327312 AWU327311:AWU327312 BGQ327311:BGQ327312 BQM327311:BQM327312 CAI327311:CAI327312 CKE327311:CKE327312 CUA327311:CUA327312 DDW327311:DDW327312 DNS327311:DNS327312 DXO327311:DXO327312 EHK327311:EHK327312 ERG327311:ERG327312 FBC327311:FBC327312 FKY327311:FKY327312 FUU327311:FUU327312 GEQ327311:GEQ327312 GOM327311:GOM327312 GYI327311:GYI327312 HIE327311:HIE327312 HSA327311:HSA327312 IBW327311:IBW327312 ILS327311:ILS327312 IVO327311:IVO327312 JFK327311:JFK327312 JPG327311:JPG327312 JZC327311:JZC327312 KIY327311:KIY327312 KSU327311:KSU327312 LCQ327311:LCQ327312 LMM327311:LMM327312 LWI327311:LWI327312 MGE327311:MGE327312 MQA327311:MQA327312 MZW327311:MZW327312 NJS327311:NJS327312 NTO327311:NTO327312 ODK327311:ODK327312 ONG327311:ONG327312 OXC327311:OXC327312 PGY327311:PGY327312 PQU327311:PQU327312 QAQ327311:QAQ327312 QKM327311:QKM327312 QUI327311:QUI327312 REE327311:REE327312 ROA327311:ROA327312 RXW327311:RXW327312 SHS327311:SHS327312 SRO327311:SRO327312 TBK327311:TBK327312 TLG327311:TLG327312 TVC327311:TVC327312 UEY327311:UEY327312 UOU327311:UOU327312 UYQ327311:UYQ327312 VIM327311:VIM327312 VSI327311:VSI327312 WCE327311:WCE327312 WMA327311:WMA327312 WVW327311:WVW327312 O392847:O392848 JK392847:JK392848 TG392847:TG392848 ADC392847:ADC392848 AMY392847:AMY392848 AWU392847:AWU392848 BGQ392847:BGQ392848 BQM392847:BQM392848 CAI392847:CAI392848 CKE392847:CKE392848 CUA392847:CUA392848 DDW392847:DDW392848 DNS392847:DNS392848 DXO392847:DXO392848 EHK392847:EHK392848 ERG392847:ERG392848 FBC392847:FBC392848 FKY392847:FKY392848 FUU392847:FUU392848 GEQ392847:GEQ392848 GOM392847:GOM392848 GYI392847:GYI392848 HIE392847:HIE392848 HSA392847:HSA392848 IBW392847:IBW392848 ILS392847:ILS392848 IVO392847:IVO392848 JFK392847:JFK392848 JPG392847:JPG392848 JZC392847:JZC392848 KIY392847:KIY392848 KSU392847:KSU392848 LCQ392847:LCQ392848 LMM392847:LMM392848 LWI392847:LWI392848 MGE392847:MGE392848 MQA392847:MQA392848 MZW392847:MZW392848 NJS392847:NJS392848 NTO392847:NTO392848 ODK392847:ODK392848 ONG392847:ONG392848 OXC392847:OXC392848 PGY392847:PGY392848 PQU392847:PQU392848 QAQ392847:QAQ392848 QKM392847:QKM392848 QUI392847:QUI392848 REE392847:REE392848 ROA392847:ROA392848 RXW392847:RXW392848 SHS392847:SHS392848 SRO392847:SRO392848 TBK392847:TBK392848 TLG392847:TLG392848 TVC392847:TVC392848 UEY392847:UEY392848 UOU392847:UOU392848 UYQ392847:UYQ392848 VIM392847:VIM392848 VSI392847:VSI392848 WCE392847:WCE392848 WMA392847:WMA392848 WVW392847:WVW392848 O458383:O458384 JK458383:JK458384 TG458383:TG458384 ADC458383:ADC458384 AMY458383:AMY458384 AWU458383:AWU458384 BGQ458383:BGQ458384 BQM458383:BQM458384 CAI458383:CAI458384 CKE458383:CKE458384 CUA458383:CUA458384 DDW458383:DDW458384 DNS458383:DNS458384 DXO458383:DXO458384 EHK458383:EHK458384 ERG458383:ERG458384 FBC458383:FBC458384 FKY458383:FKY458384 FUU458383:FUU458384 GEQ458383:GEQ458384 GOM458383:GOM458384 GYI458383:GYI458384 HIE458383:HIE458384 HSA458383:HSA458384 IBW458383:IBW458384 ILS458383:ILS458384 IVO458383:IVO458384 JFK458383:JFK458384 JPG458383:JPG458384 JZC458383:JZC458384 KIY458383:KIY458384 KSU458383:KSU458384 LCQ458383:LCQ458384 LMM458383:LMM458384 LWI458383:LWI458384 MGE458383:MGE458384 MQA458383:MQA458384 MZW458383:MZW458384 NJS458383:NJS458384 NTO458383:NTO458384 ODK458383:ODK458384 ONG458383:ONG458384 OXC458383:OXC458384 PGY458383:PGY458384 PQU458383:PQU458384 QAQ458383:QAQ458384 QKM458383:QKM458384 QUI458383:QUI458384 REE458383:REE458384 ROA458383:ROA458384 RXW458383:RXW458384 SHS458383:SHS458384 SRO458383:SRO458384 TBK458383:TBK458384 TLG458383:TLG458384 TVC458383:TVC458384 UEY458383:UEY458384 UOU458383:UOU458384 UYQ458383:UYQ458384 VIM458383:VIM458384 VSI458383:VSI458384 WCE458383:WCE458384 WMA458383:WMA458384 WVW458383:WVW458384 O523919:O523920 JK523919:JK523920 TG523919:TG523920 ADC523919:ADC523920 AMY523919:AMY523920 AWU523919:AWU523920 BGQ523919:BGQ523920 BQM523919:BQM523920 CAI523919:CAI523920 CKE523919:CKE523920 CUA523919:CUA523920 DDW523919:DDW523920 DNS523919:DNS523920 DXO523919:DXO523920 EHK523919:EHK523920 ERG523919:ERG523920 FBC523919:FBC523920 FKY523919:FKY523920 FUU523919:FUU523920 GEQ523919:GEQ523920 GOM523919:GOM523920 GYI523919:GYI523920 HIE523919:HIE523920 HSA523919:HSA523920 IBW523919:IBW523920 ILS523919:ILS523920 IVO523919:IVO523920 JFK523919:JFK523920 JPG523919:JPG523920 JZC523919:JZC523920 KIY523919:KIY523920 KSU523919:KSU523920 LCQ523919:LCQ523920 LMM523919:LMM523920 LWI523919:LWI523920 MGE523919:MGE523920 MQA523919:MQA523920 MZW523919:MZW523920 NJS523919:NJS523920 NTO523919:NTO523920 ODK523919:ODK523920 ONG523919:ONG523920 OXC523919:OXC523920 PGY523919:PGY523920 PQU523919:PQU523920 QAQ523919:QAQ523920 QKM523919:QKM523920 QUI523919:QUI523920 REE523919:REE523920 ROA523919:ROA523920 RXW523919:RXW523920 SHS523919:SHS523920 SRO523919:SRO523920 TBK523919:TBK523920 TLG523919:TLG523920 TVC523919:TVC523920 UEY523919:UEY523920 UOU523919:UOU523920 UYQ523919:UYQ523920 VIM523919:VIM523920 VSI523919:VSI523920 WCE523919:WCE523920 WMA523919:WMA523920 WVW523919:WVW523920 O589455:O589456 JK589455:JK589456 TG589455:TG589456 ADC589455:ADC589456 AMY589455:AMY589456 AWU589455:AWU589456 BGQ589455:BGQ589456 BQM589455:BQM589456 CAI589455:CAI589456 CKE589455:CKE589456 CUA589455:CUA589456 DDW589455:DDW589456 DNS589455:DNS589456 DXO589455:DXO589456 EHK589455:EHK589456 ERG589455:ERG589456 FBC589455:FBC589456 FKY589455:FKY589456 FUU589455:FUU589456 GEQ589455:GEQ589456 GOM589455:GOM589456 GYI589455:GYI589456 HIE589455:HIE589456 HSA589455:HSA589456 IBW589455:IBW589456 ILS589455:ILS589456 IVO589455:IVO589456 JFK589455:JFK589456 JPG589455:JPG589456 JZC589455:JZC589456 KIY589455:KIY589456 KSU589455:KSU589456 LCQ589455:LCQ589456 LMM589455:LMM589456 LWI589455:LWI589456 MGE589455:MGE589456 MQA589455:MQA589456 MZW589455:MZW589456 NJS589455:NJS589456 NTO589455:NTO589456 ODK589455:ODK589456 ONG589455:ONG589456 OXC589455:OXC589456 PGY589455:PGY589456 PQU589455:PQU589456 QAQ589455:QAQ589456 QKM589455:QKM589456 QUI589455:QUI589456 REE589455:REE589456 ROA589455:ROA589456 RXW589455:RXW589456 SHS589455:SHS589456 SRO589455:SRO589456 TBK589455:TBK589456 TLG589455:TLG589456 TVC589455:TVC589456 UEY589455:UEY589456 UOU589455:UOU589456 UYQ589455:UYQ589456 VIM589455:VIM589456 VSI589455:VSI589456 WCE589455:WCE589456 WMA589455:WMA589456 WVW589455:WVW589456 O654991:O654992 JK654991:JK654992 TG654991:TG654992 ADC654991:ADC654992 AMY654991:AMY654992 AWU654991:AWU654992 BGQ654991:BGQ654992 BQM654991:BQM654992 CAI654991:CAI654992 CKE654991:CKE654992 CUA654991:CUA654992 DDW654991:DDW654992 DNS654991:DNS654992 DXO654991:DXO654992 EHK654991:EHK654992 ERG654991:ERG654992 FBC654991:FBC654992 FKY654991:FKY654992 FUU654991:FUU654992 GEQ654991:GEQ654992 GOM654991:GOM654992 GYI654991:GYI654992 HIE654991:HIE654992 HSA654991:HSA654992 IBW654991:IBW654992 ILS654991:ILS654992 IVO654991:IVO654992 JFK654991:JFK654992 JPG654991:JPG654992 JZC654991:JZC654992 KIY654991:KIY654992 KSU654991:KSU654992 LCQ654991:LCQ654992 LMM654991:LMM654992 LWI654991:LWI654992 MGE654991:MGE654992 MQA654991:MQA654992 MZW654991:MZW654992 NJS654991:NJS654992 NTO654991:NTO654992 ODK654991:ODK654992 ONG654991:ONG654992 OXC654991:OXC654992 PGY654991:PGY654992 PQU654991:PQU654992 QAQ654991:QAQ654992 QKM654991:QKM654992 QUI654991:QUI654992 REE654991:REE654992 ROA654991:ROA654992 RXW654991:RXW654992 SHS654991:SHS654992 SRO654991:SRO654992 TBK654991:TBK654992 TLG654991:TLG654992 TVC654991:TVC654992 UEY654991:UEY654992 UOU654991:UOU654992 UYQ654991:UYQ654992 VIM654991:VIM654992 VSI654991:VSI654992 WCE654991:WCE654992 WMA654991:WMA654992 WVW654991:WVW654992 O720527:O720528 JK720527:JK720528 TG720527:TG720528 ADC720527:ADC720528 AMY720527:AMY720528 AWU720527:AWU720528 BGQ720527:BGQ720528 BQM720527:BQM720528 CAI720527:CAI720528 CKE720527:CKE720528 CUA720527:CUA720528 DDW720527:DDW720528 DNS720527:DNS720528 DXO720527:DXO720528 EHK720527:EHK720528 ERG720527:ERG720528 FBC720527:FBC720528 FKY720527:FKY720528 FUU720527:FUU720528 GEQ720527:GEQ720528 GOM720527:GOM720528 GYI720527:GYI720528 HIE720527:HIE720528 HSA720527:HSA720528 IBW720527:IBW720528 ILS720527:ILS720528 IVO720527:IVO720528 JFK720527:JFK720528 JPG720527:JPG720528 JZC720527:JZC720528 KIY720527:KIY720528 KSU720527:KSU720528 LCQ720527:LCQ720528 LMM720527:LMM720528 LWI720527:LWI720528 MGE720527:MGE720528 MQA720527:MQA720528 MZW720527:MZW720528 NJS720527:NJS720528 NTO720527:NTO720528 ODK720527:ODK720528 ONG720527:ONG720528 OXC720527:OXC720528 PGY720527:PGY720528 PQU720527:PQU720528 QAQ720527:QAQ720528 QKM720527:QKM720528 QUI720527:QUI720528 REE720527:REE720528 ROA720527:ROA720528 RXW720527:RXW720528 SHS720527:SHS720528 SRO720527:SRO720528 TBK720527:TBK720528 TLG720527:TLG720528 TVC720527:TVC720528 UEY720527:UEY720528 UOU720527:UOU720528 UYQ720527:UYQ720528 VIM720527:VIM720528 VSI720527:VSI720528 WCE720527:WCE720528 WMA720527:WMA720528 WVW720527:WVW720528 O786063:O786064 JK786063:JK786064 TG786063:TG786064 ADC786063:ADC786064 AMY786063:AMY786064 AWU786063:AWU786064 BGQ786063:BGQ786064 BQM786063:BQM786064 CAI786063:CAI786064 CKE786063:CKE786064 CUA786063:CUA786064 DDW786063:DDW786064 DNS786063:DNS786064 DXO786063:DXO786064 EHK786063:EHK786064 ERG786063:ERG786064 FBC786063:FBC786064 FKY786063:FKY786064 FUU786063:FUU786064 GEQ786063:GEQ786064 GOM786063:GOM786064 GYI786063:GYI786064 HIE786063:HIE786064 HSA786063:HSA786064 IBW786063:IBW786064 ILS786063:ILS786064 IVO786063:IVO786064 JFK786063:JFK786064 JPG786063:JPG786064 JZC786063:JZC786064 KIY786063:KIY786064 KSU786063:KSU786064 LCQ786063:LCQ786064 LMM786063:LMM786064 LWI786063:LWI786064 MGE786063:MGE786064 MQA786063:MQA786064 MZW786063:MZW786064 NJS786063:NJS786064 NTO786063:NTO786064 ODK786063:ODK786064 ONG786063:ONG786064 OXC786063:OXC786064 PGY786063:PGY786064 PQU786063:PQU786064 QAQ786063:QAQ786064 QKM786063:QKM786064 QUI786063:QUI786064 REE786063:REE786064 ROA786063:ROA786064 RXW786063:RXW786064 SHS786063:SHS786064 SRO786063:SRO786064 TBK786063:TBK786064 TLG786063:TLG786064 TVC786063:TVC786064 UEY786063:UEY786064 UOU786063:UOU786064 UYQ786063:UYQ786064 VIM786063:VIM786064 VSI786063:VSI786064 WCE786063:WCE786064 WMA786063:WMA786064 WVW786063:WVW786064 O851599:O851600 JK851599:JK851600 TG851599:TG851600 ADC851599:ADC851600 AMY851599:AMY851600 AWU851599:AWU851600 BGQ851599:BGQ851600 BQM851599:BQM851600 CAI851599:CAI851600 CKE851599:CKE851600 CUA851599:CUA851600 DDW851599:DDW851600 DNS851599:DNS851600 DXO851599:DXO851600 EHK851599:EHK851600 ERG851599:ERG851600 FBC851599:FBC851600 FKY851599:FKY851600 FUU851599:FUU851600 GEQ851599:GEQ851600 GOM851599:GOM851600 GYI851599:GYI851600 HIE851599:HIE851600 HSA851599:HSA851600 IBW851599:IBW851600 ILS851599:ILS851600 IVO851599:IVO851600 JFK851599:JFK851600 JPG851599:JPG851600 JZC851599:JZC851600 KIY851599:KIY851600 KSU851599:KSU851600 LCQ851599:LCQ851600 LMM851599:LMM851600 LWI851599:LWI851600 MGE851599:MGE851600 MQA851599:MQA851600 MZW851599:MZW851600 NJS851599:NJS851600 NTO851599:NTO851600 ODK851599:ODK851600 ONG851599:ONG851600 OXC851599:OXC851600 PGY851599:PGY851600 PQU851599:PQU851600 QAQ851599:QAQ851600 QKM851599:QKM851600 QUI851599:QUI851600 REE851599:REE851600 ROA851599:ROA851600 RXW851599:RXW851600 SHS851599:SHS851600 SRO851599:SRO851600 TBK851599:TBK851600 TLG851599:TLG851600 TVC851599:TVC851600 UEY851599:UEY851600 UOU851599:UOU851600 UYQ851599:UYQ851600 VIM851599:VIM851600 VSI851599:VSI851600 WCE851599:WCE851600 WMA851599:WMA851600 WVW851599:WVW851600 O917135:O917136 JK917135:JK917136 TG917135:TG917136 ADC917135:ADC917136 AMY917135:AMY917136 AWU917135:AWU917136 BGQ917135:BGQ917136 BQM917135:BQM917136 CAI917135:CAI917136 CKE917135:CKE917136 CUA917135:CUA917136 DDW917135:DDW917136 DNS917135:DNS917136 DXO917135:DXO917136 EHK917135:EHK917136 ERG917135:ERG917136 FBC917135:FBC917136 FKY917135:FKY917136 FUU917135:FUU917136 GEQ917135:GEQ917136 GOM917135:GOM917136 GYI917135:GYI917136 HIE917135:HIE917136 HSA917135:HSA917136 IBW917135:IBW917136 ILS917135:ILS917136 IVO917135:IVO917136 JFK917135:JFK917136 JPG917135:JPG917136 JZC917135:JZC917136 KIY917135:KIY917136 KSU917135:KSU917136 LCQ917135:LCQ917136 LMM917135:LMM917136 LWI917135:LWI917136 MGE917135:MGE917136 MQA917135:MQA917136 MZW917135:MZW917136 NJS917135:NJS917136 NTO917135:NTO917136 ODK917135:ODK917136 ONG917135:ONG917136 OXC917135:OXC917136 PGY917135:PGY917136 PQU917135:PQU917136 QAQ917135:QAQ917136 QKM917135:QKM917136 QUI917135:QUI917136 REE917135:REE917136 ROA917135:ROA917136 RXW917135:RXW917136 SHS917135:SHS917136 SRO917135:SRO917136 TBK917135:TBK917136 TLG917135:TLG917136 TVC917135:TVC917136 UEY917135:UEY917136 UOU917135:UOU917136 UYQ917135:UYQ917136 VIM917135:VIM917136 VSI917135:VSI917136 WCE917135:WCE917136 WMA917135:WMA917136 WVW917135:WVW917136 O982671:O982672 JK982671:JK982672 TG982671:TG982672 ADC982671:ADC982672 AMY982671:AMY982672 AWU982671:AWU982672 BGQ982671:BGQ982672 BQM982671:BQM982672 CAI982671:CAI982672 CKE982671:CKE982672 CUA982671:CUA982672 DDW982671:DDW982672 DNS982671:DNS982672 DXO982671:DXO982672 EHK982671:EHK982672 ERG982671:ERG982672 FBC982671:FBC982672 FKY982671:FKY982672 FUU982671:FUU982672 GEQ982671:GEQ982672 GOM982671:GOM982672 GYI982671:GYI982672 HIE982671:HIE982672 HSA982671:HSA982672 IBW982671:IBW982672 ILS982671:ILS982672 IVO982671:IVO982672 JFK982671:JFK982672 JPG982671:JPG982672 JZC982671:JZC982672 KIY982671:KIY982672 KSU982671:KSU982672 LCQ982671:LCQ982672 LMM982671:LMM982672 LWI982671:LWI982672 MGE982671:MGE982672 MQA982671:MQA982672 MZW982671:MZW982672 NJS982671:NJS982672 NTO982671:NTO982672 ODK982671:ODK982672 ONG982671:ONG982672 OXC982671:OXC982672 PGY982671:PGY982672 PQU982671:PQU982672 QAQ982671:QAQ982672 QKM982671:QKM982672 QUI982671:QUI982672 REE982671:REE982672 ROA982671:ROA982672 RXW982671:RXW982672 SHS982671:SHS982672 SRO982671:SRO982672 TBK982671:TBK982672 TLG982671:TLG982672 TVC982671:TVC982672 UEY982671:UEY982672 UOU982671:UOU982672 UYQ982671:UYQ982672 VIM982671:VIM982672 VSI982671:VSI982672 WCE982671:WCE982672 WMA982671:WMA982672 WVW982671:WVW982672 A65172 IW65172 SS65172 ACO65172 AMK65172 AWG65172 BGC65172 BPY65172 BZU65172 CJQ65172 CTM65172 DDI65172 DNE65172 DXA65172 EGW65172 EQS65172 FAO65172 FKK65172 FUG65172 GEC65172 GNY65172 GXU65172 HHQ65172 HRM65172 IBI65172 ILE65172 IVA65172 JEW65172 JOS65172 JYO65172 KIK65172 KSG65172 LCC65172 LLY65172 LVU65172 MFQ65172 MPM65172 MZI65172 NJE65172 NTA65172 OCW65172 OMS65172 OWO65172 PGK65172 PQG65172 QAC65172 QJY65172 QTU65172 RDQ65172 RNM65172 RXI65172 SHE65172 SRA65172 TAW65172 TKS65172 TUO65172 UEK65172 UOG65172 UYC65172 VHY65172 VRU65172 WBQ65172 WLM65172 WVI65172 A130708 IW130708 SS130708 ACO130708 AMK130708 AWG130708 BGC130708 BPY130708 BZU130708 CJQ130708 CTM130708 DDI130708 DNE130708 DXA130708 EGW130708 EQS130708 FAO130708 FKK130708 FUG130708 GEC130708 GNY130708 GXU130708 HHQ130708 HRM130708 IBI130708 ILE130708 IVA130708 JEW130708 JOS130708 JYO130708 KIK130708 KSG130708 LCC130708 LLY130708 LVU130708 MFQ130708 MPM130708 MZI130708 NJE130708 NTA130708 OCW130708 OMS130708 OWO130708 PGK130708 PQG130708 QAC130708 QJY130708 QTU130708 RDQ130708 RNM130708 RXI130708 SHE130708 SRA130708 TAW130708 TKS130708 TUO130708 UEK130708 UOG130708 UYC130708 VHY130708 VRU130708 WBQ130708 WLM130708 WVI130708 A196244 IW196244 SS196244 ACO196244 AMK196244 AWG196244 BGC196244 BPY196244 BZU196244 CJQ196244 CTM196244 DDI196244 DNE196244 DXA196244 EGW196244 EQS196244 FAO196244 FKK196244 FUG196244 GEC196244 GNY196244 GXU196244 HHQ196244 HRM196244 IBI196244 ILE196244 IVA196244 JEW196244 JOS196244 JYO196244 KIK196244 KSG196244 LCC196244 LLY196244 LVU196244 MFQ196244 MPM196244 MZI196244 NJE196244 NTA196244 OCW196244 OMS196244 OWO196244 PGK196244 PQG196244 QAC196244 QJY196244 QTU196244 RDQ196244 RNM196244 RXI196244 SHE196244 SRA196244 TAW196244 TKS196244 TUO196244 UEK196244 UOG196244 UYC196244 VHY196244 VRU196244 WBQ196244 WLM196244 WVI196244 A261780 IW261780 SS261780 ACO261780 AMK261780 AWG261780 BGC261780 BPY261780 BZU261780 CJQ261780 CTM261780 DDI261780 DNE261780 DXA261780 EGW261780 EQS261780 FAO261780 FKK261780 FUG261780 GEC261780 GNY261780 GXU261780 HHQ261780 HRM261780 IBI261780 ILE261780 IVA261780 JEW261780 JOS261780 JYO261780 KIK261780 KSG261780 LCC261780 LLY261780 LVU261780 MFQ261780 MPM261780 MZI261780 NJE261780 NTA261780 OCW261780 OMS261780 OWO261780 PGK261780 PQG261780 QAC261780 QJY261780 QTU261780 RDQ261780 RNM261780 RXI261780 SHE261780 SRA261780 TAW261780 TKS261780 TUO261780 UEK261780 UOG261780 UYC261780 VHY261780 VRU261780 WBQ261780 WLM261780 WVI261780 A327316 IW327316 SS327316 ACO327316 AMK327316 AWG327316 BGC327316 BPY327316 BZU327316 CJQ327316 CTM327316 DDI327316 DNE327316 DXA327316 EGW327316 EQS327316 FAO327316 FKK327316 FUG327316 GEC327316 GNY327316 GXU327316 HHQ327316 HRM327316 IBI327316 ILE327316 IVA327316 JEW327316 JOS327316 JYO327316 KIK327316 KSG327316 LCC327316 LLY327316 LVU327316 MFQ327316 MPM327316 MZI327316 NJE327316 NTA327316 OCW327316 OMS327316 OWO327316 PGK327316 PQG327316 QAC327316 QJY327316 QTU327316 RDQ327316 RNM327316 RXI327316 SHE327316 SRA327316 TAW327316 TKS327316 TUO327316 UEK327316 UOG327316 UYC327316 VHY327316 VRU327316 WBQ327316 WLM327316 WVI327316 A392852 IW392852 SS392852 ACO392852 AMK392852 AWG392852 BGC392852 BPY392852 BZU392852 CJQ392852 CTM392852 DDI392852 DNE392852 DXA392852 EGW392852 EQS392852 FAO392852 FKK392852 FUG392852 GEC392852 GNY392852 GXU392852 HHQ392852 HRM392852 IBI392852 ILE392852 IVA392852 JEW392852 JOS392852 JYO392852 KIK392852 KSG392852 LCC392852 LLY392852 LVU392852 MFQ392852 MPM392852 MZI392852 NJE392852 NTA392852 OCW392852 OMS392852 OWO392852 PGK392852 PQG392852 QAC392852 QJY392852 QTU392852 RDQ392852 RNM392852 RXI392852 SHE392852 SRA392852 TAW392852 TKS392852 TUO392852 UEK392852 UOG392852 UYC392852 VHY392852 VRU392852 WBQ392852 WLM392852 WVI392852 A458388 IW458388 SS458388 ACO458388 AMK458388 AWG458388 BGC458388 BPY458388 BZU458388 CJQ458388 CTM458388 DDI458388 DNE458388 DXA458388 EGW458388 EQS458388 FAO458388 FKK458388 FUG458388 GEC458388 GNY458388 GXU458388 HHQ458388 HRM458388 IBI458388 ILE458388 IVA458388 JEW458388 JOS458388 JYO458388 KIK458388 KSG458388 LCC458388 LLY458388 LVU458388 MFQ458388 MPM458388 MZI458388 NJE458388 NTA458388 OCW458388 OMS458388 OWO458388 PGK458388 PQG458388 QAC458388 QJY458388 QTU458388 RDQ458388 RNM458388 RXI458388 SHE458388 SRA458388 TAW458388 TKS458388 TUO458388 UEK458388 UOG458388 UYC458388 VHY458388 VRU458388 WBQ458388 WLM458388 WVI458388 A523924 IW523924 SS523924 ACO523924 AMK523924 AWG523924 BGC523924 BPY523924 BZU523924 CJQ523924 CTM523924 DDI523924 DNE523924 DXA523924 EGW523924 EQS523924 FAO523924 FKK523924 FUG523924 GEC523924 GNY523924 GXU523924 HHQ523924 HRM523924 IBI523924 ILE523924 IVA523924 JEW523924 JOS523924 JYO523924 KIK523924 KSG523924 LCC523924 LLY523924 LVU523924 MFQ523924 MPM523924 MZI523924 NJE523924 NTA523924 OCW523924 OMS523924 OWO523924 PGK523924 PQG523924 QAC523924 QJY523924 QTU523924 RDQ523924 RNM523924 RXI523924 SHE523924 SRA523924 TAW523924 TKS523924 TUO523924 UEK523924 UOG523924 UYC523924 VHY523924 VRU523924 WBQ523924 WLM523924 WVI523924 A589460 IW589460 SS589460 ACO589460 AMK589460 AWG589460 BGC589460 BPY589460 BZU589460 CJQ589460 CTM589460 DDI589460 DNE589460 DXA589460 EGW589460 EQS589460 FAO589460 FKK589460 FUG589460 GEC589460 GNY589460 GXU589460 HHQ589460 HRM589460 IBI589460 ILE589460 IVA589460 JEW589460 JOS589460 JYO589460 KIK589460 KSG589460 LCC589460 LLY589460 LVU589460 MFQ589460 MPM589460 MZI589460 NJE589460 NTA589460 OCW589460 OMS589460 OWO589460 PGK589460 PQG589460 QAC589460 QJY589460 QTU589460 RDQ589460 RNM589460 RXI589460 SHE589460 SRA589460 TAW589460 TKS589460 TUO589460 UEK589460 UOG589460 UYC589460 VHY589460 VRU589460 WBQ589460 WLM589460 WVI589460 A654996 IW654996 SS654996 ACO654996 AMK654996 AWG654996 BGC654996 BPY654996 BZU654996 CJQ654996 CTM654996 DDI654996 DNE654996 DXA654996 EGW654996 EQS654996 FAO654996 FKK654996 FUG654996 GEC654996 GNY654996 GXU654996 HHQ654996 HRM654996 IBI654996 ILE654996 IVA654996 JEW654996 JOS654996 JYO654996 KIK654996 KSG654996 LCC654996 LLY654996 LVU654996 MFQ654996 MPM654996 MZI654996 NJE654996 NTA654996 OCW654996 OMS654996 OWO654996 PGK654996 PQG654996 QAC654996 QJY654996 QTU654996 RDQ654996 RNM654996 RXI654996 SHE654996 SRA654996 TAW654996 TKS654996 TUO654996 UEK654996 UOG654996 UYC654996 VHY654996 VRU654996 WBQ654996 WLM654996 WVI654996 A720532 IW720532 SS720532 ACO720532 AMK720532 AWG720532 BGC720532 BPY720532 BZU720532 CJQ720532 CTM720532 DDI720532 DNE720532 DXA720532 EGW720532 EQS720532 FAO720532 FKK720532 FUG720532 GEC720532 GNY720532 GXU720532 HHQ720532 HRM720532 IBI720532 ILE720532 IVA720532 JEW720532 JOS720532 JYO720532 KIK720532 KSG720532 LCC720532 LLY720532 LVU720532 MFQ720532 MPM720532 MZI720532 NJE720532 NTA720532 OCW720532 OMS720532 OWO720532 PGK720532 PQG720532 QAC720532 QJY720532 QTU720532 RDQ720532 RNM720532 RXI720532 SHE720532 SRA720532 TAW720532 TKS720532 TUO720532 UEK720532 UOG720532 UYC720532 VHY720532 VRU720532 WBQ720532 WLM720532 WVI720532 A786068 IW786068 SS786068 ACO786068 AMK786068 AWG786068 BGC786068 BPY786068 BZU786068 CJQ786068 CTM786068 DDI786068 DNE786068 DXA786068 EGW786068 EQS786068 FAO786068 FKK786068 FUG786068 GEC786068 GNY786068 GXU786068 HHQ786068 HRM786068 IBI786068 ILE786068 IVA786068 JEW786068 JOS786068 JYO786068 KIK786068 KSG786068 LCC786068 LLY786068 LVU786068 MFQ786068 MPM786068 MZI786068 NJE786068 NTA786068 OCW786068 OMS786068 OWO786068 PGK786068 PQG786068 QAC786068 QJY786068 QTU786068 RDQ786068 RNM786068 RXI786068 SHE786068 SRA786068 TAW786068 TKS786068 TUO786068 UEK786068 UOG786068 UYC786068 VHY786068 VRU786068 WBQ786068 WLM786068 WVI786068 A851604 IW851604 SS851604 ACO851604 AMK851604 AWG851604 BGC851604 BPY851604 BZU851604 CJQ851604 CTM851604 DDI851604 DNE851604 DXA851604 EGW851604 EQS851604 FAO851604 FKK851604 FUG851604 GEC851604 GNY851604 GXU851604 HHQ851604 HRM851604 IBI851604 ILE851604 IVA851604 JEW851604 JOS851604 JYO851604 KIK851604 KSG851604 LCC851604 LLY851604 LVU851604 MFQ851604 MPM851604 MZI851604 NJE851604 NTA851604 OCW851604 OMS851604 OWO851604 PGK851604 PQG851604 QAC851604 QJY851604 QTU851604 RDQ851604 RNM851604 RXI851604 SHE851604 SRA851604 TAW851604 TKS851604 TUO851604 UEK851604 UOG851604 UYC851604 VHY851604 VRU851604 WBQ851604 WLM851604 WVI851604 A917140 IW917140 SS917140 ACO917140 AMK917140 AWG917140 BGC917140 BPY917140 BZU917140 CJQ917140 CTM917140 DDI917140 DNE917140 DXA917140 EGW917140 EQS917140 FAO917140 FKK917140 FUG917140 GEC917140 GNY917140 GXU917140 HHQ917140 HRM917140 IBI917140 ILE917140 IVA917140 JEW917140 JOS917140 JYO917140 KIK917140 KSG917140 LCC917140 LLY917140 LVU917140 MFQ917140 MPM917140 MZI917140 NJE917140 NTA917140 OCW917140 OMS917140 OWO917140 PGK917140 PQG917140 QAC917140 QJY917140 QTU917140 RDQ917140 RNM917140 RXI917140 SHE917140 SRA917140 TAW917140 TKS917140 TUO917140 UEK917140 UOG917140 UYC917140 VHY917140 VRU917140 WBQ917140 WLM917140 WVI917140 A982676 IW982676 SS982676 ACO982676 AMK982676 AWG982676 BGC982676 BPY982676 BZU982676 CJQ982676 CTM982676 DDI982676 DNE982676 DXA982676 EGW982676 EQS982676 FAO982676 FKK982676 FUG982676 GEC982676 GNY982676 GXU982676 HHQ982676 HRM982676 IBI982676 ILE982676 IVA982676 JEW982676 JOS982676 JYO982676 KIK982676 KSG982676 LCC982676 LLY982676 LVU982676 MFQ982676 MPM982676 MZI982676 NJE982676 NTA982676 OCW982676 OMS982676 OWO982676 PGK982676 PQG982676 QAC982676 QJY982676 QTU982676 RDQ982676 RNM982676 RXI982676 SHE982676 SRA982676 TAW982676 TKS982676 TUO982676 UEK982676 UOG982676 UYC982676 VHY982676 VRU982676 WBQ982676 WLM982676 WVI982676 O65175 JK65175 TG65175 ADC65175 AMY65175 AWU65175 BGQ65175 BQM65175 CAI65175 CKE65175 CUA65175 DDW65175 DNS65175 DXO65175 EHK65175 ERG65175 FBC65175 FKY65175 FUU65175 GEQ65175 GOM65175 GYI65175 HIE65175 HSA65175 IBW65175 ILS65175 IVO65175 JFK65175 JPG65175 JZC65175 KIY65175 KSU65175 LCQ65175 LMM65175 LWI65175 MGE65175 MQA65175 MZW65175 NJS65175 NTO65175 ODK65175 ONG65175 OXC65175 PGY65175 PQU65175 QAQ65175 QKM65175 QUI65175 REE65175 ROA65175 RXW65175 SHS65175 SRO65175 TBK65175 TLG65175 TVC65175 UEY65175 UOU65175 UYQ65175 VIM65175 VSI65175 WCE65175 WMA65175 WVW65175 O130711 JK130711 TG130711 ADC130711 AMY130711 AWU130711 BGQ130711 BQM130711 CAI130711 CKE130711 CUA130711 DDW130711 DNS130711 DXO130711 EHK130711 ERG130711 FBC130711 FKY130711 FUU130711 GEQ130711 GOM130711 GYI130711 HIE130711 HSA130711 IBW130711 ILS130711 IVO130711 JFK130711 JPG130711 JZC130711 KIY130711 KSU130711 LCQ130711 LMM130711 LWI130711 MGE130711 MQA130711 MZW130711 NJS130711 NTO130711 ODK130711 ONG130711 OXC130711 PGY130711 PQU130711 QAQ130711 QKM130711 QUI130711 REE130711 ROA130711 RXW130711 SHS130711 SRO130711 TBK130711 TLG130711 TVC130711 UEY130711 UOU130711 UYQ130711 VIM130711 VSI130711 WCE130711 WMA130711 WVW130711 O196247 JK196247 TG196247 ADC196247 AMY196247 AWU196247 BGQ196247 BQM196247 CAI196247 CKE196247 CUA196247 DDW196247 DNS196247 DXO196247 EHK196247 ERG196247 FBC196247 FKY196247 FUU196247 GEQ196247 GOM196247 GYI196247 HIE196247 HSA196247 IBW196247 ILS196247 IVO196247 JFK196247 JPG196247 JZC196247 KIY196247 KSU196247 LCQ196247 LMM196247 LWI196247 MGE196247 MQA196247 MZW196247 NJS196247 NTO196247 ODK196247 ONG196247 OXC196247 PGY196247 PQU196247 QAQ196247 QKM196247 QUI196247 REE196247 ROA196247 RXW196247 SHS196247 SRO196247 TBK196247 TLG196247 TVC196247 UEY196247 UOU196247 UYQ196247 VIM196247 VSI196247 WCE196247 WMA196247 WVW196247 O261783 JK261783 TG261783 ADC261783 AMY261783 AWU261783 BGQ261783 BQM261783 CAI261783 CKE261783 CUA261783 DDW261783 DNS261783 DXO261783 EHK261783 ERG261783 FBC261783 FKY261783 FUU261783 GEQ261783 GOM261783 GYI261783 HIE261783 HSA261783 IBW261783 ILS261783 IVO261783 JFK261783 JPG261783 JZC261783 KIY261783 KSU261783 LCQ261783 LMM261783 LWI261783 MGE261783 MQA261783 MZW261783 NJS261783 NTO261783 ODK261783 ONG261783 OXC261783 PGY261783 PQU261783 QAQ261783 QKM261783 QUI261783 REE261783 ROA261783 RXW261783 SHS261783 SRO261783 TBK261783 TLG261783 TVC261783 UEY261783 UOU261783 UYQ261783 VIM261783 VSI261783 WCE261783 WMA261783 WVW261783 O327319 JK327319 TG327319 ADC327319 AMY327319 AWU327319 BGQ327319 BQM327319 CAI327319 CKE327319 CUA327319 DDW327319 DNS327319 DXO327319 EHK327319 ERG327319 FBC327319 FKY327319 FUU327319 GEQ327319 GOM327319 GYI327319 HIE327319 HSA327319 IBW327319 ILS327319 IVO327319 JFK327319 JPG327319 JZC327319 KIY327319 KSU327319 LCQ327319 LMM327319 LWI327319 MGE327319 MQA327319 MZW327319 NJS327319 NTO327319 ODK327319 ONG327319 OXC327319 PGY327319 PQU327319 QAQ327319 QKM327319 QUI327319 REE327319 ROA327319 RXW327319 SHS327319 SRO327319 TBK327319 TLG327319 TVC327319 UEY327319 UOU327319 UYQ327319 VIM327319 VSI327319 WCE327319 WMA327319 WVW327319 O392855 JK392855 TG392855 ADC392855 AMY392855 AWU392855 BGQ392855 BQM392855 CAI392855 CKE392855 CUA392855 DDW392855 DNS392855 DXO392855 EHK392855 ERG392855 FBC392855 FKY392855 FUU392855 GEQ392855 GOM392855 GYI392855 HIE392855 HSA392855 IBW392855 ILS392855 IVO392855 JFK392855 JPG392855 JZC392855 KIY392855 KSU392855 LCQ392855 LMM392855 LWI392855 MGE392855 MQA392855 MZW392855 NJS392855 NTO392855 ODK392855 ONG392855 OXC392855 PGY392855 PQU392855 QAQ392855 QKM392855 QUI392855 REE392855 ROA392855 RXW392855 SHS392855 SRO392855 TBK392855 TLG392855 TVC392855 UEY392855 UOU392855 UYQ392855 VIM392855 VSI392855 WCE392855 WMA392855 WVW392855 O458391 JK458391 TG458391 ADC458391 AMY458391 AWU458391 BGQ458391 BQM458391 CAI458391 CKE458391 CUA458391 DDW458391 DNS458391 DXO458391 EHK458391 ERG458391 FBC458391 FKY458391 FUU458391 GEQ458391 GOM458391 GYI458391 HIE458391 HSA458391 IBW458391 ILS458391 IVO458391 JFK458391 JPG458391 JZC458391 KIY458391 KSU458391 LCQ458391 LMM458391 LWI458391 MGE458391 MQA458391 MZW458391 NJS458391 NTO458391 ODK458391 ONG458391 OXC458391 PGY458391 PQU458391 QAQ458391 QKM458391 QUI458391 REE458391 ROA458391 RXW458391 SHS458391 SRO458391 TBK458391 TLG458391 TVC458391 UEY458391 UOU458391 UYQ458391 VIM458391 VSI458391 WCE458391 WMA458391 WVW458391 O523927 JK523927 TG523927 ADC523927 AMY523927 AWU523927 BGQ523927 BQM523927 CAI523927 CKE523927 CUA523927 DDW523927 DNS523927 DXO523927 EHK523927 ERG523927 FBC523927 FKY523927 FUU523927 GEQ523927 GOM523927 GYI523927 HIE523927 HSA523927 IBW523927 ILS523927 IVO523927 JFK523927 JPG523927 JZC523927 KIY523927 KSU523927 LCQ523927 LMM523927 LWI523927 MGE523927 MQA523927 MZW523927 NJS523927 NTO523927 ODK523927 ONG523927 OXC523927 PGY523927 PQU523927 QAQ523927 QKM523927 QUI523927 REE523927 ROA523927 RXW523927 SHS523927 SRO523927 TBK523927 TLG523927 TVC523927 UEY523927 UOU523927 UYQ523927 VIM523927 VSI523927 WCE523927 WMA523927 WVW523927 O589463 JK589463 TG589463 ADC589463 AMY589463 AWU589463 BGQ589463 BQM589463 CAI589463 CKE589463 CUA589463 DDW589463 DNS589463 DXO589463 EHK589463 ERG589463 FBC589463 FKY589463 FUU589463 GEQ589463 GOM589463 GYI589463 HIE589463 HSA589463 IBW589463 ILS589463 IVO589463 JFK589463 JPG589463 JZC589463 KIY589463 KSU589463 LCQ589463 LMM589463 LWI589463 MGE589463 MQA589463 MZW589463 NJS589463 NTO589463 ODK589463 ONG589463 OXC589463 PGY589463 PQU589463 QAQ589463 QKM589463 QUI589463 REE589463 ROA589463 RXW589463 SHS589463 SRO589463 TBK589463 TLG589463 TVC589463 UEY589463 UOU589463 UYQ589463 VIM589463 VSI589463 WCE589463 WMA589463 WVW589463 O654999 JK654999 TG654999 ADC654999 AMY654999 AWU654999 BGQ654999 BQM654999 CAI654999 CKE654999 CUA654999 DDW654999 DNS654999 DXO654999 EHK654999 ERG654999 FBC654999 FKY654999 FUU654999 GEQ654999 GOM654999 GYI654999 HIE654999 HSA654999 IBW654999 ILS654999 IVO654999 JFK654999 JPG654999 JZC654999 KIY654999 KSU654999 LCQ654999 LMM654999 LWI654999 MGE654999 MQA654999 MZW654999 NJS654999 NTO654999 ODK654999 ONG654999 OXC654999 PGY654999 PQU654999 QAQ654999 QKM654999 QUI654999 REE654999 ROA654999 RXW654999 SHS654999 SRO654999 TBK654999 TLG654999 TVC654999 UEY654999 UOU654999 UYQ654999 VIM654999 VSI654999 WCE654999 WMA654999 WVW654999 O720535 JK720535 TG720535 ADC720535 AMY720535 AWU720535 BGQ720535 BQM720535 CAI720535 CKE720535 CUA720535 DDW720535 DNS720535 DXO720535 EHK720535 ERG720535 FBC720535 FKY720535 FUU720535 GEQ720535 GOM720535 GYI720535 HIE720535 HSA720535 IBW720535 ILS720535 IVO720535 JFK720535 JPG720535 JZC720535 KIY720535 KSU720535 LCQ720535 LMM720535 LWI720535 MGE720535 MQA720535 MZW720535 NJS720535 NTO720535 ODK720535 ONG720535 OXC720535 PGY720535 PQU720535 QAQ720535 QKM720535 QUI720535 REE720535 ROA720535 RXW720535 SHS720535 SRO720535 TBK720535 TLG720535 TVC720535 UEY720535 UOU720535 UYQ720535 VIM720535 VSI720535 WCE720535 WMA720535 WVW720535 O786071 JK786071 TG786071 ADC786071 AMY786071 AWU786071 BGQ786071 BQM786071 CAI786071 CKE786071 CUA786071 DDW786071 DNS786071 DXO786071 EHK786071 ERG786071 FBC786071 FKY786071 FUU786071 GEQ786071 GOM786071 GYI786071 HIE786071 HSA786071 IBW786071 ILS786071 IVO786071 JFK786071 JPG786071 JZC786071 KIY786071 KSU786071 LCQ786071 LMM786071 LWI786071 MGE786071 MQA786071 MZW786071 NJS786071 NTO786071 ODK786071 ONG786071 OXC786071 PGY786071 PQU786071 QAQ786071 QKM786071 QUI786071 REE786071 ROA786071 RXW786071 SHS786071 SRO786071 TBK786071 TLG786071 TVC786071 UEY786071 UOU786071 UYQ786071 VIM786071 VSI786071 WCE786071 WMA786071 WVW786071 O851607 JK851607 TG851607 ADC851607 AMY851607 AWU851607 BGQ851607 BQM851607 CAI851607 CKE851607 CUA851607 DDW851607 DNS851607 DXO851607 EHK851607 ERG851607 FBC851607 FKY851607 FUU851607 GEQ851607 GOM851607 GYI851607 HIE851607 HSA851607 IBW851607 ILS851607 IVO851607 JFK851607 JPG851607 JZC851607 KIY851607 KSU851607 LCQ851607 LMM851607 LWI851607 MGE851607 MQA851607 MZW851607 NJS851607 NTO851607 ODK851607 ONG851607 OXC851607 PGY851607 PQU851607 QAQ851607 QKM851607 QUI851607 REE851607 ROA851607 RXW851607 SHS851607 SRO851607 TBK851607 TLG851607 TVC851607 UEY851607 UOU851607 UYQ851607 VIM851607 VSI851607 WCE851607 WMA851607 WVW851607 O917143 JK917143 TG917143 ADC917143 AMY917143 AWU917143 BGQ917143 BQM917143 CAI917143 CKE917143 CUA917143 DDW917143 DNS917143 DXO917143 EHK917143 ERG917143 FBC917143 FKY917143 FUU917143 GEQ917143 GOM917143 GYI917143 HIE917143 HSA917143 IBW917143 ILS917143 IVO917143 JFK917143 JPG917143 JZC917143 KIY917143 KSU917143 LCQ917143 LMM917143 LWI917143 MGE917143 MQA917143 MZW917143 NJS917143 NTO917143 ODK917143 ONG917143 OXC917143 PGY917143 PQU917143 QAQ917143 QKM917143 QUI917143 REE917143 ROA917143 RXW917143 SHS917143 SRO917143 TBK917143 TLG917143 TVC917143 UEY917143 UOU917143 UYQ917143 VIM917143 VSI917143 WCE917143 WMA917143 WVW917143 O982679 JK982679 TG982679 ADC982679 AMY982679 AWU982679 BGQ982679 BQM982679 CAI982679 CKE982679 CUA982679 DDW982679 DNS982679 DXO982679 EHK982679 ERG982679 FBC982679 FKY982679 FUU982679 GEQ982679 GOM982679 GYI982679 HIE982679 HSA982679 IBW982679 ILS982679 IVO982679 JFK982679 JPG982679 JZC982679 KIY982679 KSU982679 LCQ982679 LMM982679 LWI982679 MGE982679 MQA982679 MZW982679 NJS982679 NTO982679 ODK982679 ONG982679 OXC982679 PGY982679 PQU982679 QAQ982679 QKM982679 QUI982679 REE982679 ROA982679 RXW982679 SHS982679 SRO982679 TBK982679 TLG982679 TVC982679 UEY982679 UOU982679 UYQ982679 VIM982679 VSI982679 WCE982679 WMA982679 WVW982679 R65175 JN65175 TJ65175 ADF65175 ANB65175 AWX65175 BGT65175 BQP65175 CAL65175 CKH65175 CUD65175 DDZ65175 DNV65175 DXR65175 EHN65175 ERJ65175 FBF65175 FLB65175 FUX65175 GET65175 GOP65175 GYL65175 HIH65175 HSD65175 IBZ65175 ILV65175 IVR65175 JFN65175 JPJ65175 JZF65175 KJB65175 KSX65175 LCT65175 LMP65175 LWL65175 MGH65175 MQD65175 MZZ65175 NJV65175 NTR65175 ODN65175 ONJ65175 OXF65175 PHB65175 PQX65175 QAT65175 QKP65175 QUL65175 REH65175 ROD65175 RXZ65175 SHV65175 SRR65175 TBN65175 TLJ65175 TVF65175 UFB65175 UOX65175 UYT65175 VIP65175 VSL65175 WCH65175 WMD65175 WVZ65175 R130711 JN130711 TJ130711 ADF130711 ANB130711 AWX130711 BGT130711 BQP130711 CAL130711 CKH130711 CUD130711 DDZ130711 DNV130711 DXR130711 EHN130711 ERJ130711 FBF130711 FLB130711 FUX130711 GET130711 GOP130711 GYL130711 HIH130711 HSD130711 IBZ130711 ILV130711 IVR130711 JFN130711 JPJ130711 JZF130711 KJB130711 KSX130711 LCT130711 LMP130711 LWL130711 MGH130711 MQD130711 MZZ130711 NJV130711 NTR130711 ODN130711 ONJ130711 OXF130711 PHB130711 PQX130711 QAT130711 QKP130711 QUL130711 REH130711 ROD130711 RXZ130711 SHV130711 SRR130711 TBN130711 TLJ130711 TVF130711 UFB130711 UOX130711 UYT130711 VIP130711 VSL130711 WCH130711 WMD130711 WVZ130711 R196247 JN196247 TJ196247 ADF196247 ANB196247 AWX196247 BGT196247 BQP196247 CAL196247 CKH196247 CUD196247 DDZ196247 DNV196247 DXR196247 EHN196247 ERJ196247 FBF196247 FLB196247 FUX196247 GET196247 GOP196247 GYL196247 HIH196247 HSD196247 IBZ196247 ILV196247 IVR196247 JFN196247 JPJ196247 JZF196247 KJB196247 KSX196247 LCT196247 LMP196247 LWL196247 MGH196247 MQD196247 MZZ196247 NJV196247 NTR196247 ODN196247 ONJ196247 OXF196247 PHB196247 PQX196247 QAT196247 QKP196247 QUL196247 REH196247 ROD196247 RXZ196247 SHV196247 SRR196247 TBN196247 TLJ196247 TVF196247 UFB196247 UOX196247 UYT196247 VIP196247 VSL196247 WCH196247 WMD196247 WVZ196247 R261783 JN261783 TJ261783 ADF261783 ANB261783 AWX261783 BGT261783 BQP261783 CAL261783 CKH261783 CUD261783 DDZ261783 DNV261783 DXR261783 EHN261783 ERJ261783 FBF261783 FLB261783 FUX261783 GET261783 GOP261783 GYL261783 HIH261783 HSD261783 IBZ261783 ILV261783 IVR261783 JFN261783 JPJ261783 JZF261783 KJB261783 KSX261783 LCT261783 LMP261783 LWL261783 MGH261783 MQD261783 MZZ261783 NJV261783 NTR261783 ODN261783 ONJ261783 OXF261783 PHB261783 PQX261783 QAT261783 QKP261783 QUL261783 REH261783 ROD261783 RXZ261783 SHV261783 SRR261783 TBN261783 TLJ261783 TVF261783 UFB261783 UOX261783 UYT261783 VIP261783 VSL261783 WCH261783 WMD261783 WVZ261783 R327319 JN327319 TJ327319 ADF327319 ANB327319 AWX327319 BGT327319 BQP327319 CAL327319 CKH327319 CUD327319 DDZ327319 DNV327319 DXR327319 EHN327319 ERJ327319 FBF327319 FLB327319 FUX327319 GET327319 GOP327319 GYL327319 HIH327319 HSD327319 IBZ327319 ILV327319 IVR327319 JFN327319 JPJ327319 JZF327319 KJB327319 KSX327319 LCT327319 LMP327319 LWL327319 MGH327319 MQD327319 MZZ327319 NJV327319 NTR327319 ODN327319 ONJ327319 OXF327319 PHB327319 PQX327319 QAT327319 QKP327319 QUL327319 REH327319 ROD327319 RXZ327319 SHV327319 SRR327319 TBN327319 TLJ327319 TVF327319 UFB327319 UOX327319 UYT327319 VIP327319 VSL327319 WCH327319 WMD327319 WVZ327319 R392855 JN392855 TJ392855 ADF392855 ANB392855 AWX392855 BGT392855 BQP392855 CAL392855 CKH392855 CUD392855 DDZ392855 DNV392855 DXR392855 EHN392855 ERJ392855 FBF392855 FLB392855 FUX392855 GET392855 GOP392855 GYL392855 HIH392855 HSD392855 IBZ392855 ILV392855 IVR392855 JFN392855 JPJ392855 JZF392855 KJB392855 KSX392855 LCT392855 LMP392855 LWL392855 MGH392855 MQD392855 MZZ392855 NJV392855 NTR392855 ODN392855 ONJ392855 OXF392855 PHB392855 PQX392855 QAT392855 QKP392855 QUL392855 REH392855 ROD392855 RXZ392855 SHV392855 SRR392855 TBN392855 TLJ392855 TVF392855 UFB392855 UOX392855 UYT392855 VIP392855 VSL392855 WCH392855 WMD392855 WVZ392855 R458391 JN458391 TJ458391 ADF458391 ANB458391 AWX458391 BGT458391 BQP458391 CAL458391 CKH458391 CUD458391 DDZ458391 DNV458391 DXR458391 EHN458391 ERJ458391 FBF458391 FLB458391 FUX458391 GET458391 GOP458391 GYL458391 HIH458391 HSD458391 IBZ458391 ILV458391 IVR458391 JFN458391 JPJ458391 JZF458391 KJB458391 KSX458391 LCT458391 LMP458391 LWL458391 MGH458391 MQD458391 MZZ458391 NJV458391 NTR458391 ODN458391 ONJ458391 OXF458391 PHB458391 PQX458391 QAT458391 QKP458391 QUL458391 REH458391 ROD458391 RXZ458391 SHV458391 SRR458391 TBN458391 TLJ458391 TVF458391 UFB458391 UOX458391 UYT458391 VIP458391 VSL458391 WCH458391 WMD458391 WVZ458391 R523927 JN523927 TJ523927 ADF523927 ANB523927 AWX523927 BGT523927 BQP523927 CAL523927 CKH523927 CUD523927 DDZ523927 DNV523927 DXR523927 EHN523927 ERJ523927 FBF523927 FLB523927 FUX523927 GET523927 GOP523927 GYL523927 HIH523927 HSD523927 IBZ523927 ILV523927 IVR523927 JFN523927 JPJ523927 JZF523927 KJB523927 KSX523927 LCT523927 LMP523927 LWL523927 MGH523927 MQD523927 MZZ523927 NJV523927 NTR523927 ODN523927 ONJ523927 OXF523927 PHB523927 PQX523927 QAT523927 QKP523927 QUL523927 REH523927 ROD523927 RXZ523927 SHV523927 SRR523927 TBN523927 TLJ523927 TVF523927 UFB523927 UOX523927 UYT523927 VIP523927 VSL523927 WCH523927 WMD523927 WVZ523927 R589463 JN589463 TJ589463 ADF589463 ANB589463 AWX589463 BGT589463 BQP589463 CAL589463 CKH589463 CUD589463 DDZ589463 DNV589463 DXR589463 EHN589463 ERJ589463 FBF589463 FLB589463 FUX589463 GET589463 GOP589463 GYL589463 HIH589463 HSD589463 IBZ589463 ILV589463 IVR589463 JFN589463 JPJ589463 JZF589463 KJB589463 KSX589463 LCT589463 LMP589463 LWL589463 MGH589463 MQD589463 MZZ589463 NJV589463 NTR589463 ODN589463 ONJ589463 OXF589463 PHB589463 PQX589463 QAT589463 QKP589463 QUL589463 REH589463 ROD589463 RXZ589463 SHV589463 SRR589463 TBN589463 TLJ589463 TVF589463 UFB589463 UOX589463 UYT589463 VIP589463 VSL589463 WCH589463 WMD589463 WVZ589463 R654999 JN654999 TJ654999 ADF654999 ANB654999 AWX654999 BGT654999 BQP654999 CAL654999 CKH654999 CUD654999 DDZ654999 DNV654999 DXR654999 EHN654999 ERJ654999 FBF654999 FLB654999 FUX654999 GET654999 GOP654999 GYL654999 HIH654999 HSD654999 IBZ654999 ILV654999 IVR654999 JFN654999 JPJ654999 JZF654999 KJB654999 KSX654999 LCT654999 LMP654999 LWL654999 MGH654999 MQD654999 MZZ654999 NJV654999 NTR654999 ODN654999 ONJ654999 OXF654999 PHB654999 PQX654999 QAT654999 QKP654999 QUL654999 REH654999 ROD654999 RXZ654999 SHV654999 SRR654999 TBN654999 TLJ654999 TVF654999 UFB654999 UOX654999 UYT654999 VIP654999 VSL654999 WCH654999 WMD654999 WVZ654999 R720535 JN720535 TJ720535 ADF720535 ANB720535 AWX720535 BGT720535 BQP720535 CAL720535 CKH720535 CUD720535 DDZ720535 DNV720535 DXR720535 EHN720535 ERJ720535 FBF720535 FLB720535 FUX720535 GET720535 GOP720535 GYL720535 HIH720535 HSD720535 IBZ720535 ILV720535 IVR720535 JFN720535 JPJ720535 JZF720535 KJB720535 KSX720535 LCT720535 LMP720535 LWL720535 MGH720535 MQD720535 MZZ720535 NJV720535 NTR720535 ODN720535 ONJ720535 OXF720535 PHB720535 PQX720535 QAT720535 QKP720535 QUL720535 REH720535 ROD720535 RXZ720535 SHV720535 SRR720535 TBN720535 TLJ720535 TVF720535 UFB720535 UOX720535 UYT720535 VIP720535 VSL720535 WCH720535 WMD720535 WVZ720535 R786071 JN786071 TJ786071 ADF786071 ANB786071 AWX786071 BGT786071 BQP786071 CAL786071 CKH786071 CUD786071 DDZ786071 DNV786071 DXR786071 EHN786071 ERJ786071 FBF786071 FLB786071 FUX786071 GET786071 GOP786071 GYL786071 HIH786071 HSD786071 IBZ786071 ILV786071 IVR786071 JFN786071 JPJ786071 JZF786071 KJB786071 KSX786071 LCT786071 LMP786071 LWL786071 MGH786071 MQD786071 MZZ786071 NJV786071 NTR786071 ODN786071 ONJ786071 OXF786071 PHB786071 PQX786071 QAT786071 QKP786071 QUL786071 REH786071 ROD786071 RXZ786071 SHV786071 SRR786071 TBN786071 TLJ786071 TVF786071 UFB786071 UOX786071 UYT786071 VIP786071 VSL786071 WCH786071 WMD786071 WVZ786071 R851607 JN851607 TJ851607 ADF851607 ANB851607 AWX851607 BGT851607 BQP851607 CAL851607 CKH851607 CUD851607 DDZ851607 DNV851607 DXR851607 EHN851607 ERJ851607 FBF851607 FLB851607 FUX851607 GET851607 GOP851607 GYL851607 HIH851607 HSD851607 IBZ851607 ILV851607 IVR851607 JFN851607 JPJ851607 JZF851607 KJB851607 KSX851607 LCT851607 LMP851607 LWL851607 MGH851607 MQD851607 MZZ851607 NJV851607 NTR851607 ODN851607 ONJ851607 OXF851607 PHB851607 PQX851607 QAT851607 QKP851607 QUL851607 REH851607 ROD851607 RXZ851607 SHV851607 SRR851607 TBN851607 TLJ851607 TVF851607 UFB851607 UOX851607 UYT851607 VIP851607 VSL851607 WCH851607 WMD851607 WVZ851607 R917143 JN917143 TJ917143 ADF917143 ANB917143 AWX917143 BGT917143 BQP917143 CAL917143 CKH917143 CUD917143 DDZ917143 DNV917143 DXR917143 EHN917143 ERJ917143 FBF917143 FLB917143 FUX917143 GET917143 GOP917143 GYL917143 HIH917143 HSD917143 IBZ917143 ILV917143 IVR917143 JFN917143 JPJ917143 JZF917143 KJB917143 KSX917143 LCT917143 LMP917143 LWL917143 MGH917143 MQD917143 MZZ917143 NJV917143 NTR917143 ODN917143 ONJ917143 OXF917143 PHB917143 PQX917143 QAT917143 QKP917143 QUL917143 REH917143 ROD917143 RXZ917143 SHV917143 SRR917143 TBN917143 TLJ917143 TVF917143 UFB917143 UOX917143 UYT917143 VIP917143 VSL917143 WCH917143 WMD917143 WVZ917143 R982679 JN982679 TJ982679 ADF982679 ANB982679 AWX982679 BGT982679 BQP982679 CAL982679 CKH982679 CUD982679 DDZ982679 DNV982679 DXR982679 EHN982679 ERJ982679 FBF982679 FLB982679 FUX982679 GET982679 GOP982679 GYL982679 HIH982679 HSD982679 IBZ982679 ILV982679 IVR982679 JFN982679 JPJ982679 JZF982679 KJB982679 KSX982679 LCT982679 LMP982679 LWL982679 MGH982679 MQD982679 MZZ982679 NJV982679 NTR982679 ODN982679 ONJ982679 OXF982679 PHB982679 PQX982679 QAT982679 QKP982679 QUL982679 REH982679 ROD982679 RXZ982679 SHV982679 SRR982679 TBN982679 TLJ982679 TVF982679 UFB982679 UOX982679 UYT982679 VIP982679 VSL982679 WCH982679 WMD982679 WVZ982679 L65176:M65177 JH65176:JI65177 TD65176:TE65177 ACZ65176:ADA65177 AMV65176:AMW65177 AWR65176:AWS65177 BGN65176:BGO65177 BQJ65176:BQK65177 CAF65176:CAG65177 CKB65176:CKC65177 CTX65176:CTY65177 DDT65176:DDU65177 DNP65176:DNQ65177 DXL65176:DXM65177 EHH65176:EHI65177 ERD65176:ERE65177 FAZ65176:FBA65177 FKV65176:FKW65177 FUR65176:FUS65177 GEN65176:GEO65177 GOJ65176:GOK65177 GYF65176:GYG65177 HIB65176:HIC65177 HRX65176:HRY65177 IBT65176:IBU65177 ILP65176:ILQ65177 IVL65176:IVM65177 JFH65176:JFI65177 JPD65176:JPE65177 JYZ65176:JZA65177 KIV65176:KIW65177 KSR65176:KSS65177 LCN65176:LCO65177 LMJ65176:LMK65177 LWF65176:LWG65177 MGB65176:MGC65177 MPX65176:MPY65177 MZT65176:MZU65177 NJP65176:NJQ65177 NTL65176:NTM65177 ODH65176:ODI65177 OND65176:ONE65177 OWZ65176:OXA65177 PGV65176:PGW65177 PQR65176:PQS65177 QAN65176:QAO65177 QKJ65176:QKK65177 QUF65176:QUG65177 REB65176:REC65177 RNX65176:RNY65177 RXT65176:RXU65177 SHP65176:SHQ65177 SRL65176:SRM65177 TBH65176:TBI65177 TLD65176:TLE65177 TUZ65176:TVA65177 UEV65176:UEW65177 UOR65176:UOS65177 UYN65176:UYO65177 VIJ65176:VIK65177 VSF65176:VSG65177 WCB65176:WCC65177 WLX65176:WLY65177 WVT65176:WVU65177 L130712:M130713 JH130712:JI130713 TD130712:TE130713 ACZ130712:ADA130713 AMV130712:AMW130713 AWR130712:AWS130713 BGN130712:BGO130713 BQJ130712:BQK130713 CAF130712:CAG130713 CKB130712:CKC130713 CTX130712:CTY130713 DDT130712:DDU130713 DNP130712:DNQ130713 DXL130712:DXM130713 EHH130712:EHI130713 ERD130712:ERE130713 FAZ130712:FBA130713 FKV130712:FKW130713 FUR130712:FUS130713 GEN130712:GEO130713 GOJ130712:GOK130713 GYF130712:GYG130713 HIB130712:HIC130713 HRX130712:HRY130713 IBT130712:IBU130713 ILP130712:ILQ130713 IVL130712:IVM130713 JFH130712:JFI130713 JPD130712:JPE130713 JYZ130712:JZA130713 KIV130712:KIW130713 KSR130712:KSS130713 LCN130712:LCO130713 LMJ130712:LMK130713 LWF130712:LWG130713 MGB130712:MGC130713 MPX130712:MPY130713 MZT130712:MZU130713 NJP130712:NJQ130713 NTL130712:NTM130713 ODH130712:ODI130713 OND130712:ONE130713 OWZ130712:OXA130713 PGV130712:PGW130713 PQR130712:PQS130713 QAN130712:QAO130713 QKJ130712:QKK130713 QUF130712:QUG130713 REB130712:REC130713 RNX130712:RNY130713 RXT130712:RXU130713 SHP130712:SHQ130713 SRL130712:SRM130713 TBH130712:TBI130713 TLD130712:TLE130713 TUZ130712:TVA130713 UEV130712:UEW130713 UOR130712:UOS130713 UYN130712:UYO130713 VIJ130712:VIK130713 VSF130712:VSG130713 WCB130712:WCC130713 WLX130712:WLY130713 WVT130712:WVU130713 L196248:M196249 JH196248:JI196249 TD196248:TE196249 ACZ196248:ADA196249 AMV196248:AMW196249 AWR196248:AWS196249 BGN196248:BGO196249 BQJ196248:BQK196249 CAF196248:CAG196249 CKB196248:CKC196249 CTX196248:CTY196249 DDT196248:DDU196249 DNP196248:DNQ196249 DXL196248:DXM196249 EHH196248:EHI196249 ERD196248:ERE196249 FAZ196248:FBA196249 FKV196248:FKW196249 FUR196248:FUS196249 GEN196248:GEO196249 GOJ196248:GOK196249 GYF196248:GYG196249 HIB196248:HIC196249 HRX196248:HRY196249 IBT196248:IBU196249 ILP196248:ILQ196249 IVL196248:IVM196249 JFH196248:JFI196249 JPD196248:JPE196249 JYZ196248:JZA196249 KIV196248:KIW196249 KSR196248:KSS196249 LCN196248:LCO196249 LMJ196248:LMK196249 LWF196248:LWG196249 MGB196248:MGC196249 MPX196248:MPY196249 MZT196248:MZU196249 NJP196248:NJQ196249 NTL196248:NTM196249 ODH196248:ODI196249 OND196248:ONE196249 OWZ196248:OXA196249 PGV196248:PGW196249 PQR196248:PQS196249 QAN196248:QAO196249 QKJ196248:QKK196249 QUF196248:QUG196249 REB196248:REC196249 RNX196248:RNY196249 RXT196248:RXU196249 SHP196248:SHQ196249 SRL196248:SRM196249 TBH196248:TBI196249 TLD196248:TLE196249 TUZ196248:TVA196249 UEV196248:UEW196249 UOR196248:UOS196249 UYN196248:UYO196249 VIJ196248:VIK196249 VSF196248:VSG196249 WCB196248:WCC196249 WLX196248:WLY196249 WVT196248:WVU196249 L261784:M261785 JH261784:JI261785 TD261784:TE261785 ACZ261784:ADA261785 AMV261784:AMW261785 AWR261784:AWS261785 BGN261784:BGO261785 BQJ261784:BQK261785 CAF261784:CAG261785 CKB261784:CKC261785 CTX261784:CTY261785 DDT261784:DDU261785 DNP261784:DNQ261785 DXL261784:DXM261785 EHH261784:EHI261785 ERD261784:ERE261785 FAZ261784:FBA261785 FKV261784:FKW261785 FUR261784:FUS261785 GEN261784:GEO261785 GOJ261784:GOK261785 GYF261784:GYG261785 HIB261784:HIC261785 HRX261784:HRY261785 IBT261784:IBU261785 ILP261784:ILQ261785 IVL261784:IVM261785 JFH261784:JFI261785 JPD261784:JPE261785 JYZ261784:JZA261785 KIV261784:KIW261785 KSR261784:KSS261785 LCN261784:LCO261785 LMJ261784:LMK261785 LWF261784:LWG261785 MGB261784:MGC261785 MPX261784:MPY261785 MZT261784:MZU261785 NJP261784:NJQ261785 NTL261784:NTM261785 ODH261784:ODI261785 OND261784:ONE261785 OWZ261784:OXA261785 PGV261784:PGW261785 PQR261784:PQS261785 QAN261784:QAO261785 QKJ261784:QKK261785 QUF261784:QUG261785 REB261784:REC261785 RNX261784:RNY261785 RXT261784:RXU261785 SHP261784:SHQ261785 SRL261784:SRM261785 TBH261784:TBI261785 TLD261784:TLE261785 TUZ261784:TVA261785 UEV261784:UEW261785 UOR261784:UOS261785 UYN261784:UYO261785 VIJ261784:VIK261785 VSF261784:VSG261785 WCB261784:WCC261785 WLX261784:WLY261785 WVT261784:WVU261785 L327320:M327321 JH327320:JI327321 TD327320:TE327321 ACZ327320:ADA327321 AMV327320:AMW327321 AWR327320:AWS327321 BGN327320:BGO327321 BQJ327320:BQK327321 CAF327320:CAG327321 CKB327320:CKC327321 CTX327320:CTY327321 DDT327320:DDU327321 DNP327320:DNQ327321 DXL327320:DXM327321 EHH327320:EHI327321 ERD327320:ERE327321 FAZ327320:FBA327321 FKV327320:FKW327321 FUR327320:FUS327321 GEN327320:GEO327321 GOJ327320:GOK327321 GYF327320:GYG327321 HIB327320:HIC327321 HRX327320:HRY327321 IBT327320:IBU327321 ILP327320:ILQ327321 IVL327320:IVM327321 JFH327320:JFI327321 JPD327320:JPE327321 JYZ327320:JZA327321 KIV327320:KIW327321 KSR327320:KSS327321 LCN327320:LCO327321 LMJ327320:LMK327321 LWF327320:LWG327321 MGB327320:MGC327321 MPX327320:MPY327321 MZT327320:MZU327321 NJP327320:NJQ327321 NTL327320:NTM327321 ODH327320:ODI327321 OND327320:ONE327321 OWZ327320:OXA327321 PGV327320:PGW327321 PQR327320:PQS327321 QAN327320:QAO327321 QKJ327320:QKK327321 QUF327320:QUG327321 REB327320:REC327321 RNX327320:RNY327321 RXT327320:RXU327321 SHP327320:SHQ327321 SRL327320:SRM327321 TBH327320:TBI327321 TLD327320:TLE327321 TUZ327320:TVA327321 UEV327320:UEW327321 UOR327320:UOS327321 UYN327320:UYO327321 VIJ327320:VIK327321 VSF327320:VSG327321 WCB327320:WCC327321 WLX327320:WLY327321 WVT327320:WVU327321 L392856:M392857 JH392856:JI392857 TD392856:TE392857 ACZ392856:ADA392857 AMV392856:AMW392857 AWR392856:AWS392857 BGN392856:BGO392857 BQJ392856:BQK392857 CAF392856:CAG392857 CKB392856:CKC392857 CTX392856:CTY392857 DDT392856:DDU392857 DNP392856:DNQ392857 DXL392856:DXM392857 EHH392856:EHI392857 ERD392856:ERE392857 FAZ392856:FBA392857 FKV392856:FKW392857 FUR392856:FUS392857 GEN392856:GEO392857 GOJ392856:GOK392857 GYF392856:GYG392857 HIB392856:HIC392857 HRX392856:HRY392857 IBT392856:IBU392857 ILP392856:ILQ392857 IVL392856:IVM392857 JFH392856:JFI392857 JPD392856:JPE392857 JYZ392856:JZA392857 KIV392856:KIW392857 KSR392856:KSS392857 LCN392856:LCO392857 LMJ392856:LMK392857 LWF392856:LWG392857 MGB392856:MGC392857 MPX392856:MPY392857 MZT392856:MZU392857 NJP392856:NJQ392857 NTL392856:NTM392857 ODH392856:ODI392857 OND392856:ONE392857 OWZ392856:OXA392857 PGV392856:PGW392857 PQR392856:PQS392857 QAN392856:QAO392857 QKJ392856:QKK392857 QUF392856:QUG392857 REB392856:REC392857 RNX392856:RNY392857 RXT392856:RXU392857 SHP392856:SHQ392857 SRL392856:SRM392857 TBH392856:TBI392857 TLD392856:TLE392857 TUZ392856:TVA392857 UEV392856:UEW392857 UOR392856:UOS392857 UYN392856:UYO392857 VIJ392856:VIK392857 VSF392856:VSG392857 WCB392856:WCC392857 WLX392856:WLY392857 WVT392856:WVU392857 L458392:M458393 JH458392:JI458393 TD458392:TE458393 ACZ458392:ADA458393 AMV458392:AMW458393 AWR458392:AWS458393 BGN458392:BGO458393 BQJ458392:BQK458393 CAF458392:CAG458393 CKB458392:CKC458393 CTX458392:CTY458393 DDT458392:DDU458393 DNP458392:DNQ458393 DXL458392:DXM458393 EHH458392:EHI458393 ERD458392:ERE458393 FAZ458392:FBA458393 FKV458392:FKW458393 FUR458392:FUS458393 GEN458392:GEO458393 GOJ458392:GOK458393 GYF458392:GYG458393 HIB458392:HIC458393 HRX458392:HRY458393 IBT458392:IBU458393 ILP458392:ILQ458393 IVL458392:IVM458393 JFH458392:JFI458393 JPD458392:JPE458393 JYZ458392:JZA458393 KIV458392:KIW458393 KSR458392:KSS458393 LCN458392:LCO458393 LMJ458392:LMK458393 LWF458392:LWG458393 MGB458392:MGC458393 MPX458392:MPY458393 MZT458392:MZU458393 NJP458392:NJQ458393 NTL458392:NTM458393 ODH458392:ODI458393 OND458392:ONE458393 OWZ458392:OXA458393 PGV458392:PGW458393 PQR458392:PQS458393 QAN458392:QAO458393 QKJ458392:QKK458393 QUF458392:QUG458393 REB458392:REC458393 RNX458392:RNY458393 RXT458392:RXU458393 SHP458392:SHQ458393 SRL458392:SRM458393 TBH458392:TBI458393 TLD458392:TLE458393 TUZ458392:TVA458393 UEV458392:UEW458393 UOR458392:UOS458393 UYN458392:UYO458393 VIJ458392:VIK458393 VSF458392:VSG458393 WCB458392:WCC458393 WLX458392:WLY458393 WVT458392:WVU458393 L523928:M523929 JH523928:JI523929 TD523928:TE523929 ACZ523928:ADA523929 AMV523928:AMW523929 AWR523928:AWS523929 BGN523928:BGO523929 BQJ523928:BQK523929 CAF523928:CAG523929 CKB523928:CKC523929 CTX523928:CTY523929 DDT523928:DDU523929 DNP523928:DNQ523929 DXL523928:DXM523929 EHH523928:EHI523929 ERD523928:ERE523929 FAZ523928:FBA523929 FKV523928:FKW523929 FUR523928:FUS523929 GEN523928:GEO523929 GOJ523928:GOK523929 GYF523928:GYG523929 HIB523928:HIC523929 HRX523928:HRY523929 IBT523928:IBU523929 ILP523928:ILQ523929 IVL523928:IVM523929 JFH523928:JFI523929 JPD523928:JPE523929 JYZ523928:JZA523929 KIV523928:KIW523929 KSR523928:KSS523929 LCN523928:LCO523929 LMJ523928:LMK523929 LWF523928:LWG523929 MGB523928:MGC523929 MPX523928:MPY523929 MZT523928:MZU523929 NJP523928:NJQ523929 NTL523928:NTM523929 ODH523928:ODI523929 OND523928:ONE523929 OWZ523928:OXA523929 PGV523928:PGW523929 PQR523928:PQS523929 QAN523928:QAO523929 QKJ523928:QKK523929 QUF523928:QUG523929 REB523928:REC523929 RNX523928:RNY523929 RXT523928:RXU523929 SHP523928:SHQ523929 SRL523928:SRM523929 TBH523928:TBI523929 TLD523928:TLE523929 TUZ523928:TVA523929 UEV523928:UEW523929 UOR523928:UOS523929 UYN523928:UYO523929 VIJ523928:VIK523929 VSF523928:VSG523929 WCB523928:WCC523929 WLX523928:WLY523929 WVT523928:WVU523929 L589464:M589465 JH589464:JI589465 TD589464:TE589465 ACZ589464:ADA589465 AMV589464:AMW589465 AWR589464:AWS589465 BGN589464:BGO589465 BQJ589464:BQK589465 CAF589464:CAG589465 CKB589464:CKC589465 CTX589464:CTY589465 DDT589464:DDU589465 DNP589464:DNQ589465 DXL589464:DXM589465 EHH589464:EHI589465 ERD589464:ERE589465 FAZ589464:FBA589465 FKV589464:FKW589465 FUR589464:FUS589465 GEN589464:GEO589465 GOJ589464:GOK589465 GYF589464:GYG589465 HIB589464:HIC589465 HRX589464:HRY589465 IBT589464:IBU589465 ILP589464:ILQ589465 IVL589464:IVM589465 JFH589464:JFI589465 JPD589464:JPE589465 JYZ589464:JZA589465 KIV589464:KIW589465 KSR589464:KSS589465 LCN589464:LCO589465 LMJ589464:LMK589465 LWF589464:LWG589465 MGB589464:MGC589465 MPX589464:MPY589465 MZT589464:MZU589465 NJP589464:NJQ589465 NTL589464:NTM589465 ODH589464:ODI589465 OND589464:ONE589465 OWZ589464:OXA589465 PGV589464:PGW589465 PQR589464:PQS589465 QAN589464:QAO589465 QKJ589464:QKK589465 QUF589464:QUG589465 REB589464:REC589465 RNX589464:RNY589465 RXT589464:RXU589465 SHP589464:SHQ589465 SRL589464:SRM589465 TBH589464:TBI589465 TLD589464:TLE589465 TUZ589464:TVA589465 UEV589464:UEW589465 UOR589464:UOS589465 UYN589464:UYO589465 VIJ589464:VIK589465 VSF589464:VSG589465 WCB589464:WCC589465 WLX589464:WLY589465 WVT589464:WVU589465 L655000:M655001 JH655000:JI655001 TD655000:TE655001 ACZ655000:ADA655001 AMV655000:AMW655001 AWR655000:AWS655001 BGN655000:BGO655001 BQJ655000:BQK655001 CAF655000:CAG655001 CKB655000:CKC655001 CTX655000:CTY655001 DDT655000:DDU655001 DNP655000:DNQ655001 DXL655000:DXM655001 EHH655000:EHI655001 ERD655000:ERE655001 FAZ655000:FBA655001 FKV655000:FKW655001 FUR655000:FUS655001 GEN655000:GEO655001 GOJ655000:GOK655001 GYF655000:GYG655001 HIB655000:HIC655001 HRX655000:HRY655001 IBT655000:IBU655001 ILP655000:ILQ655001 IVL655000:IVM655001 JFH655000:JFI655001 JPD655000:JPE655001 JYZ655000:JZA655001 KIV655000:KIW655001 KSR655000:KSS655001 LCN655000:LCO655001 LMJ655000:LMK655001 LWF655000:LWG655001 MGB655000:MGC655001 MPX655000:MPY655001 MZT655000:MZU655001 NJP655000:NJQ655001 NTL655000:NTM655001 ODH655000:ODI655001 OND655000:ONE655001 OWZ655000:OXA655001 PGV655000:PGW655001 PQR655000:PQS655001 QAN655000:QAO655001 QKJ655000:QKK655001 QUF655000:QUG655001 REB655000:REC655001 RNX655000:RNY655001 RXT655000:RXU655001 SHP655000:SHQ655001 SRL655000:SRM655001 TBH655000:TBI655001 TLD655000:TLE655001 TUZ655000:TVA655001 UEV655000:UEW655001 UOR655000:UOS655001 UYN655000:UYO655001 VIJ655000:VIK655001 VSF655000:VSG655001 WCB655000:WCC655001 WLX655000:WLY655001 WVT655000:WVU655001 L720536:M720537 JH720536:JI720537 TD720536:TE720537 ACZ720536:ADA720537 AMV720536:AMW720537 AWR720536:AWS720537 BGN720536:BGO720537 BQJ720536:BQK720537 CAF720536:CAG720537 CKB720536:CKC720537 CTX720536:CTY720537 DDT720536:DDU720537 DNP720536:DNQ720537 DXL720536:DXM720537 EHH720536:EHI720537 ERD720536:ERE720537 FAZ720536:FBA720537 FKV720536:FKW720537 FUR720536:FUS720537 GEN720536:GEO720537 GOJ720536:GOK720537 GYF720536:GYG720537 HIB720536:HIC720537 HRX720536:HRY720537 IBT720536:IBU720537 ILP720536:ILQ720537 IVL720536:IVM720537 JFH720536:JFI720537 JPD720536:JPE720537 JYZ720536:JZA720537 KIV720536:KIW720537 KSR720536:KSS720537 LCN720536:LCO720537 LMJ720536:LMK720537 LWF720536:LWG720537 MGB720536:MGC720537 MPX720536:MPY720537 MZT720536:MZU720537 NJP720536:NJQ720537 NTL720536:NTM720537 ODH720536:ODI720537 OND720536:ONE720537 OWZ720536:OXA720537 PGV720536:PGW720537 PQR720536:PQS720537 QAN720536:QAO720537 QKJ720536:QKK720537 QUF720536:QUG720537 REB720536:REC720537 RNX720536:RNY720537 RXT720536:RXU720537 SHP720536:SHQ720537 SRL720536:SRM720537 TBH720536:TBI720537 TLD720536:TLE720537 TUZ720536:TVA720537 UEV720536:UEW720537 UOR720536:UOS720537 UYN720536:UYO720537 VIJ720536:VIK720537 VSF720536:VSG720537 WCB720536:WCC720537 WLX720536:WLY720537 WVT720536:WVU720537 L786072:M786073 JH786072:JI786073 TD786072:TE786073 ACZ786072:ADA786073 AMV786072:AMW786073 AWR786072:AWS786073 BGN786072:BGO786073 BQJ786072:BQK786073 CAF786072:CAG786073 CKB786072:CKC786073 CTX786072:CTY786073 DDT786072:DDU786073 DNP786072:DNQ786073 DXL786072:DXM786073 EHH786072:EHI786073 ERD786072:ERE786073 FAZ786072:FBA786073 FKV786072:FKW786073 FUR786072:FUS786073 GEN786072:GEO786073 GOJ786072:GOK786073 GYF786072:GYG786073 HIB786072:HIC786073 HRX786072:HRY786073 IBT786072:IBU786073 ILP786072:ILQ786073 IVL786072:IVM786073 JFH786072:JFI786073 JPD786072:JPE786073 JYZ786072:JZA786073 KIV786072:KIW786073 KSR786072:KSS786073 LCN786072:LCO786073 LMJ786072:LMK786073 LWF786072:LWG786073 MGB786072:MGC786073 MPX786072:MPY786073 MZT786072:MZU786073 NJP786072:NJQ786073 NTL786072:NTM786073 ODH786072:ODI786073 OND786072:ONE786073 OWZ786072:OXA786073 PGV786072:PGW786073 PQR786072:PQS786073 QAN786072:QAO786073 QKJ786072:QKK786073 QUF786072:QUG786073 REB786072:REC786073 RNX786072:RNY786073 RXT786072:RXU786073 SHP786072:SHQ786073 SRL786072:SRM786073 TBH786072:TBI786073 TLD786072:TLE786073 TUZ786072:TVA786073 UEV786072:UEW786073 UOR786072:UOS786073 UYN786072:UYO786073 VIJ786072:VIK786073 VSF786072:VSG786073 WCB786072:WCC786073 WLX786072:WLY786073 WVT786072:WVU786073 L851608:M851609 JH851608:JI851609 TD851608:TE851609 ACZ851608:ADA851609 AMV851608:AMW851609 AWR851608:AWS851609 BGN851608:BGO851609 BQJ851608:BQK851609 CAF851608:CAG851609 CKB851608:CKC851609 CTX851608:CTY851609 DDT851608:DDU851609 DNP851608:DNQ851609 DXL851608:DXM851609 EHH851608:EHI851609 ERD851608:ERE851609 FAZ851608:FBA851609 FKV851608:FKW851609 FUR851608:FUS851609 GEN851608:GEO851609 GOJ851608:GOK851609 GYF851608:GYG851609 HIB851608:HIC851609 HRX851608:HRY851609 IBT851608:IBU851609 ILP851608:ILQ851609 IVL851608:IVM851609 JFH851608:JFI851609 JPD851608:JPE851609 JYZ851608:JZA851609 KIV851608:KIW851609 KSR851608:KSS851609 LCN851608:LCO851609 LMJ851608:LMK851609 LWF851608:LWG851609 MGB851608:MGC851609 MPX851608:MPY851609 MZT851608:MZU851609 NJP851608:NJQ851609 NTL851608:NTM851609 ODH851608:ODI851609 OND851608:ONE851609 OWZ851608:OXA851609 PGV851608:PGW851609 PQR851608:PQS851609 QAN851608:QAO851609 QKJ851608:QKK851609 QUF851608:QUG851609 REB851608:REC851609 RNX851608:RNY851609 RXT851608:RXU851609 SHP851608:SHQ851609 SRL851608:SRM851609 TBH851608:TBI851609 TLD851608:TLE851609 TUZ851608:TVA851609 UEV851608:UEW851609 UOR851608:UOS851609 UYN851608:UYO851609 VIJ851608:VIK851609 VSF851608:VSG851609 WCB851608:WCC851609 WLX851608:WLY851609 WVT851608:WVU851609 L917144:M917145 JH917144:JI917145 TD917144:TE917145 ACZ917144:ADA917145 AMV917144:AMW917145 AWR917144:AWS917145 BGN917144:BGO917145 BQJ917144:BQK917145 CAF917144:CAG917145 CKB917144:CKC917145 CTX917144:CTY917145 DDT917144:DDU917145 DNP917144:DNQ917145 DXL917144:DXM917145 EHH917144:EHI917145 ERD917144:ERE917145 FAZ917144:FBA917145 FKV917144:FKW917145 FUR917144:FUS917145 GEN917144:GEO917145 GOJ917144:GOK917145 GYF917144:GYG917145 HIB917144:HIC917145 HRX917144:HRY917145 IBT917144:IBU917145 ILP917144:ILQ917145 IVL917144:IVM917145 JFH917144:JFI917145 JPD917144:JPE917145 JYZ917144:JZA917145 KIV917144:KIW917145 KSR917144:KSS917145 LCN917144:LCO917145 LMJ917144:LMK917145 LWF917144:LWG917145 MGB917144:MGC917145 MPX917144:MPY917145 MZT917144:MZU917145 NJP917144:NJQ917145 NTL917144:NTM917145 ODH917144:ODI917145 OND917144:ONE917145 OWZ917144:OXA917145 PGV917144:PGW917145 PQR917144:PQS917145 QAN917144:QAO917145 QKJ917144:QKK917145 QUF917144:QUG917145 REB917144:REC917145 RNX917144:RNY917145 RXT917144:RXU917145 SHP917144:SHQ917145 SRL917144:SRM917145 TBH917144:TBI917145 TLD917144:TLE917145 TUZ917144:TVA917145 UEV917144:UEW917145 UOR917144:UOS917145 UYN917144:UYO917145 VIJ917144:VIK917145 VSF917144:VSG917145 WCB917144:WCC917145 WLX917144:WLY917145 WVT917144:WVU917145 L982680:M982681 JH982680:JI982681 TD982680:TE982681 ACZ982680:ADA982681 AMV982680:AMW982681 AWR982680:AWS982681 BGN982680:BGO982681 BQJ982680:BQK982681 CAF982680:CAG982681 CKB982680:CKC982681 CTX982680:CTY982681 DDT982680:DDU982681 DNP982680:DNQ982681 DXL982680:DXM982681 EHH982680:EHI982681 ERD982680:ERE982681 FAZ982680:FBA982681 FKV982680:FKW982681 FUR982680:FUS982681 GEN982680:GEO982681 GOJ982680:GOK982681 GYF982680:GYG982681 HIB982680:HIC982681 HRX982680:HRY982681 IBT982680:IBU982681 ILP982680:ILQ982681 IVL982680:IVM982681 JFH982680:JFI982681 JPD982680:JPE982681 JYZ982680:JZA982681 KIV982680:KIW982681 KSR982680:KSS982681 LCN982680:LCO982681 LMJ982680:LMK982681 LWF982680:LWG982681 MGB982680:MGC982681 MPX982680:MPY982681 MZT982680:MZU982681 NJP982680:NJQ982681 NTL982680:NTM982681 ODH982680:ODI982681 OND982680:ONE982681 OWZ982680:OXA982681 PGV982680:PGW982681 PQR982680:PQS982681 QAN982680:QAO982681 QKJ982680:QKK982681 QUF982680:QUG982681 REB982680:REC982681 RNX982680:RNY982681 RXT982680:RXU982681 SHP982680:SHQ982681 SRL982680:SRM982681 TBH982680:TBI982681 TLD982680:TLE982681 TUZ982680:TVA982681 UEV982680:UEW982681 UOR982680:UOS982681 UYN982680:UYO982681 VIJ982680:VIK982681 VSF982680:VSG982681 WCB982680:WCC982681 WLX982680:WLY982681 WVT982680:WVU982681 P65176:Q65177 JL65176:JM65177 TH65176:TI65177 ADD65176:ADE65177 AMZ65176:ANA65177 AWV65176:AWW65177 BGR65176:BGS65177 BQN65176:BQO65177 CAJ65176:CAK65177 CKF65176:CKG65177 CUB65176:CUC65177 DDX65176:DDY65177 DNT65176:DNU65177 DXP65176:DXQ65177 EHL65176:EHM65177 ERH65176:ERI65177 FBD65176:FBE65177 FKZ65176:FLA65177 FUV65176:FUW65177 GER65176:GES65177 GON65176:GOO65177 GYJ65176:GYK65177 HIF65176:HIG65177 HSB65176:HSC65177 IBX65176:IBY65177 ILT65176:ILU65177 IVP65176:IVQ65177 JFL65176:JFM65177 JPH65176:JPI65177 JZD65176:JZE65177 KIZ65176:KJA65177 KSV65176:KSW65177 LCR65176:LCS65177 LMN65176:LMO65177 LWJ65176:LWK65177 MGF65176:MGG65177 MQB65176:MQC65177 MZX65176:MZY65177 NJT65176:NJU65177 NTP65176:NTQ65177 ODL65176:ODM65177 ONH65176:ONI65177 OXD65176:OXE65177 PGZ65176:PHA65177 PQV65176:PQW65177 QAR65176:QAS65177 QKN65176:QKO65177 QUJ65176:QUK65177 REF65176:REG65177 ROB65176:ROC65177 RXX65176:RXY65177 SHT65176:SHU65177 SRP65176:SRQ65177 TBL65176:TBM65177 TLH65176:TLI65177 TVD65176:TVE65177 UEZ65176:UFA65177 UOV65176:UOW65177 UYR65176:UYS65177 VIN65176:VIO65177 VSJ65176:VSK65177 WCF65176:WCG65177 WMB65176:WMC65177 WVX65176:WVY65177 P130712:Q130713 JL130712:JM130713 TH130712:TI130713 ADD130712:ADE130713 AMZ130712:ANA130713 AWV130712:AWW130713 BGR130712:BGS130713 BQN130712:BQO130713 CAJ130712:CAK130713 CKF130712:CKG130713 CUB130712:CUC130713 DDX130712:DDY130713 DNT130712:DNU130713 DXP130712:DXQ130713 EHL130712:EHM130713 ERH130712:ERI130713 FBD130712:FBE130713 FKZ130712:FLA130713 FUV130712:FUW130713 GER130712:GES130713 GON130712:GOO130713 GYJ130712:GYK130713 HIF130712:HIG130713 HSB130712:HSC130713 IBX130712:IBY130713 ILT130712:ILU130713 IVP130712:IVQ130713 JFL130712:JFM130713 JPH130712:JPI130713 JZD130712:JZE130713 KIZ130712:KJA130713 KSV130712:KSW130713 LCR130712:LCS130713 LMN130712:LMO130713 LWJ130712:LWK130713 MGF130712:MGG130713 MQB130712:MQC130713 MZX130712:MZY130713 NJT130712:NJU130713 NTP130712:NTQ130713 ODL130712:ODM130713 ONH130712:ONI130713 OXD130712:OXE130713 PGZ130712:PHA130713 PQV130712:PQW130713 QAR130712:QAS130713 QKN130712:QKO130713 QUJ130712:QUK130713 REF130712:REG130713 ROB130712:ROC130713 RXX130712:RXY130713 SHT130712:SHU130713 SRP130712:SRQ130713 TBL130712:TBM130713 TLH130712:TLI130713 TVD130712:TVE130713 UEZ130712:UFA130713 UOV130712:UOW130713 UYR130712:UYS130713 VIN130712:VIO130713 VSJ130712:VSK130713 WCF130712:WCG130713 WMB130712:WMC130713 WVX130712:WVY130713 P196248:Q196249 JL196248:JM196249 TH196248:TI196249 ADD196248:ADE196249 AMZ196248:ANA196249 AWV196248:AWW196249 BGR196248:BGS196249 BQN196248:BQO196249 CAJ196248:CAK196249 CKF196248:CKG196249 CUB196248:CUC196249 DDX196248:DDY196249 DNT196248:DNU196249 DXP196248:DXQ196249 EHL196248:EHM196249 ERH196248:ERI196249 FBD196248:FBE196249 FKZ196248:FLA196249 FUV196248:FUW196249 GER196248:GES196249 GON196248:GOO196249 GYJ196248:GYK196249 HIF196248:HIG196249 HSB196248:HSC196249 IBX196248:IBY196249 ILT196248:ILU196249 IVP196248:IVQ196249 JFL196248:JFM196249 JPH196248:JPI196249 JZD196248:JZE196249 KIZ196248:KJA196249 KSV196248:KSW196249 LCR196248:LCS196249 LMN196248:LMO196249 LWJ196248:LWK196249 MGF196248:MGG196249 MQB196248:MQC196249 MZX196248:MZY196249 NJT196248:NJU196249 NTP196248:NTQ196249 ODL196248:ODM196249 ONH196248:ONI196249 OXD196248:OXE196249 PGZ196248:PHA196249 PQV196248:PQW196249 QAR196248:QAS196249 QKN196248:QKO196249 QUJ196248:QUK196249 REF196248:REG196249 ROB196248:ROC196249 RXX196248:RXY196249 SHT196248:SHU196249 SRP196248:SRQ196249 TBL196248:TBM196249 TLH196248:TLI196249 TVD196248:TVE196249 UEZ196248:UFA196249 UOV196248:UOW196249 UYR196248:UYS196249 VIN196248:VIO196249 VSJ196248:VSK196249 WCF196248:WCG196249 WMB196248:WMC196249 WVX196248:WVY196249 P261784:Q261785 JL261784:JM261785 TH261784:TI261785 ADD261784:ADE261785 AMZ261784:ANA261785 AWV261784:AWW261785 BGR261784:BGS261785 BQN261784:BQO261785 CAJ261784:CAK261785 CKF261784:CKG261785 CUB261784:CUC261785 DDX261784:DDY261785 DNT261784:DNU261785 DXP261784:DXQ261785 EHL261784:EHM261785 ERH261784:ERI261785 FBD261784:FBE261785 FKZ261784:FLA261785 FUV261784:FUW261785 GER261784:GES261785 GON261784:GOO261785 GYJ261784:GYK261785 HIF261784:HIG261785 HSB261784:HSC261785 IBX261784:IBY261785 ILT261784:ILU261785 IVP261784:IVQ261785 JFL261784:JFM261785 JPH261784:JPI261785 JZD261784:JZE261785 KIZ261784:KJA261785 KSV261784:KSW261785 LCR261784:LCS261785 LMN261784:LMO261785 LWJ261784:LWK261785 MGF261784:MGG261785 MQB261784:MQC261785 MZX261784:MZY261785 NJT261784:NJU261785 NTP261784:NTQ261785 ODL261784:ODM261785 ONH261784:ONI261785 OXD261784:OXE261785 PGZ261784:PHA261785 PQV261784:PQW261785 QAR261784:QAS261785 QKN261784:QKO261785 QUJ261784:QUK261785 REF261784:REG261785 ROB261784:ROC261785 RXX261784:RXY261785 SHT261784:SHU261785 SRP261784:SRQ261785 TBL261784:TBM261785 TLH261784:TLI261785 TVD261784:TVE261785 UEZ261784:UFA261785 UOV261784:UOW261785 UYR261784:UYS261785 VIN261784:VIO261785 VSJ261784:VSK261785 WCF261784:WCG261785 WMB261784:WMC261785 WVX261784:WVY261785 P327320:Q327321 JL327320:JM327321 TH327320:TI327321 ADD327320:ADE327321 AMZ327320:ANA327321 AWV327320:AWW327321 BGR327320:BGS327321 BQN327320:BQO327321 CAJ327320:CAK327321 CKF327320:CKG327321 CUB327320:CUC327321 DDX327320:DDY327321 DNT327320:DNU327321 DXP327320:DXQ327321 EHL327320:EHM327321 ERH327320:ERI327321 FBD327320:FBE327321 FKZ327320:FLA327321 FUV327320:FUW327321 GER327320:GES327321 GON327320:GOO327321 GYJ327320:GYK327321 HIF327320:HIG327321 HSB327320:HSC327321 IBX327320:IBY327321 ILT327320:ILU327321 IVP327320:IVQ327321 JFL327320:JFM327321 JPH327320:JPI327321 JZD327320:JZE327321 KIZ327320:KJA327321 KSV327320:KSW327321 LCR327320:LCS327321 LMN327320:LMO327321 LWJ327320:LWK327321 MGF327320:MGG327321 MQB327320:MQC327321 MZX327320:MZY327321 NJT327320:NJU327321 NTP327320:NTQ327321 ODL327320:ODM327321 ONH327320:ONI327321 OXD327320:OXE327321 PGZ327320:PHA327321 PQV327320:PQW327321 QAR327320:QAS327321 QKN327320:QKO327321 QUJ327320:QUK327321 REF327320:REG327321 ROB327320:ROC327321 RXX327320:RXY327321 SHT327320:SHU327321 SRP327320:SRQ327321 TBL327320:TBM327321 TLH327320:TLI327321 TVD327320:TVE327321 UEZ327320:UFA327321 UOV327320:UOW327321 UYR327320:UYS327321 VIN327320:VIO327321 VSJ327320:VSK327321 WCF327320:WCG327321 WMB327320:WMC327321 WVX327320:WVY327321 P392856:Q392857 JL392856:JM392857 TH392856:TI392857 ADD392856:ADE392857 AMZ392856:ANA392857 AWV392856:AWW392857 BGR392856:BGS392857 BQN392856:BQO392857 CAJ392856:CAK392857 CKF392856:CKG392857 CUB392856:CUC392857 DDX392856:DDY392857 DNT392856:DNU392857 DXP392856:DXQ392857 EHL392856:EHM392857 ERH392856:ERI392857 FBD392856:FBE392857 FKZ392856:FLA392857 FUV392856:FUW392857 GER392856:GES392857 GON392856:GOO392857 GYJ392856:GYK392857 HIF392856:HIG392857 HSB392856:HSC392857 IBX392856:IBY392857 ILT392856:ILU392857 IVP392856:IVQ392857 JFL392856:JFM392857 JPH392856:JPI392857 JZD392856:JZE392857 KIZ392856:KJA392857 KSV392856:KSW392857 LCR392856:LCS392857 LMN392856:LMO392857 LWJ392856:LWK392857 MGF392856:MGG392857 MQB392856:MQC392857 MZX392856:MZY392857 NJT392856:NJU392857 NTP392856:NTQ392857 ODL392856:ODM392857 ONH392856:ONI392857 OXD392856:OXE392857 PGZ392856:PHA392857 PQV392856:PQW392857 QAR392856:QAS392857 QKN392856:QKO392857 QUJ392856:QUK392857 REF392856:REG392857 ROB392856:ROC392857 RXX392856:RXY392857 SHT392856:SHU392857 SRP392856:SRQ392857 TBL392856:TBM392857 TLH392856:TLI392857 TVD392856:TVE392857 UEZ392856:UFA392857 UOV392856:UOW392857 UYR392856:UYS392857 VIN392856:VIO392857 VSJ392856:VSK392857 WCF392856:WCG392857 WMB392856:WMC392857 WVX392856:WVY392857 P458392:Q458393 JL458392:JM458393 TH458392:TI458393 ADD458392:ADE458393 AMZ458392:ANA458393 AWV458392:AWW458393 BGR458392:BGS458393 BQN458392:BQO458393 CAJ458392:CAK458393 CKF458392:CKG458393 CUB458392:CUC458393 DDX458392:DDY458393 DNT458392:DNU458393 DXP458392:DXQ458393 EHL458392:EHM458393 ERH458392:ERI458393 FBD458392:FBE458393 FKZ458392:FLA458393 FUV458392:FUW458393 GER458392:GES458393 GON458392:GOO458393 GYJ458392:GYK458393 HIF458392:HIG458393 HSB458392:HSC458393 IBX458392:IBY458393 ILT458392:ILU458393 IVP458392:IVQ458393 JFL458392:JFM458393 JPH458392:JPI458393 JZD458392:JZE458393 KIZ458392:KJA458393 KSV458392:KSW458393 LCR458392:LCS458393 LMN458392:LMO458393 LWJ458392:LWK458393 MGF458392:MGG458393 MQB458392:MQC458393 MZX458392:MZY458393 NJT458392:NJU458393 NTP458392:NTQ458393 ODL458392:ODM458393 ONH458392:ONI458393 OXD458392:OXE458393 PGZ458392:PHA458393 PQV458392:PQW458393 QAR458392:QAS458393 QKN458392:QKO458393 QUJ458392:QUK458393 REF458392:REG458393 ROB458392:ROC458393 RXX458392:RXY458393 SHT458392:SHU458393 SRP458392:SRQ458393 TBL458392:TBM458393 TLH458392:TLI458393 TVD458392:TVE458393 UEZ458392:UFA458393 UOV458392:UOW458393 UYR458392:UYS458393 VIN458392:VIO458393 VSJ458392:VSK458393 WCF458392:WCG458393 WMB458392:WMC458393 WVX458392:WVY458393 P523928:Q523929 JL523928:JM523929 TH523928:TI523929 ADD523928:ADE523929 AMZ523928:ANA523929 AWV523928:AWW523929 BGR523928:BGS523929 BQN523928:BQO523929 CAJ523928:CAK523929 CKF523928:CKG523929 CUB523928:CUC523929 DDX523928:DDY523929 DNT523928:DNU523929 DXP523928:DXQ523929 EHL523928:EHM523929 ERH523928:ERI523929 FBD523928:FBE523929 FKZ523928:FLA523929 FUV523928:FUW523929 GER523928:GES523929 GON523928:GOO523929 GYJ523928:GYK523929 HIF523928:HIG523929 HSB523928:HSC523929 IBX523928:IBY523929 ILT523928:ILU523929 IVP523928:IVQ523929 JFL523928:JFM523929 JPH523928:JPI523929 JZD523928:JZE523929 KIZ523928:KJA523929 KSV523928:KSW523929 LCR523928:LCS523929 LMN523928:LMO523929 LWJ523928:LWK523929 MGF523928:MGG523929 MQB523928:MQC523929 MZX523928:MZY523929 NJT523928:NJU523929 NTP523928:NTQ523929 ODL523928:ODM523929 ONH523928:ONI523929 OXD523928:OXE523929 PGZ523928:PHA523929 PQV523928:PQW523929 QAR523928:QAS523929 QKN523928:QKO523929 QUJ523928:QUK523929 REF523928:REG523929 ROB523928:ROC523929 RXX523928:RXY523929 SHT523928:SHU523929 SRP523928:SRQ523929 TBL523928:TBM523929 TLH523928:TLI523929 TVD523928:TVE523929 UEZ523928:UFA523929 UOV523928:UOW523929 UYR523928:UYS523929 VIN523928:VIO523929 VSJ523928:VSK523929 WCF523928:WCG523929 WMB523928:WMC523929 WVX523928:WVY523929 P589464:Q589465 JL589464:JM589465 TH589464:TI589465 ADD589464:ADE589465 AMZ589464:ANA589465 AWV589464:AWW589465 BGR589464:BGS589465 BQN589464:BQO589465 CAJ589464:CAK589465 CKF589464:CKG589465 CUB589464:CUC589465 DDX589464:DDY589465 DNT589464:DNU589465 DXP589464:DXQ589465 EHL589464:EHM589465 ERH589464:ERI589465 FBD589464:FBE589465 FKZ589464:FLA589465 FUV589464:FUW589465 GER589464:GES589465 GON589464:GOO589465 GYJ589464:GYK589465 HIF589464:HIG589465 HSB589464:HSC589465 IBX589464:IBY589465 ILT589464:ILU589465 IVP589464:IVQ589465 JFL589464:JFM589465 JPH589464:JPI589465 JZD589464:JZE589465 KIZ589464:KJA589465 KSV589464:KSW589465 LCR589464:LCS589465 LMN589464:LMO589465 LWJ589464:LWK589465 MGF589464:MGG589465 MQB589464:MQC589465 MZX589464:MZY589465 NJT589464:NJU589465 NTP589464:NTQ589465 ODL589464:ODM589465 ONH589464:ONI589465 OXD589464:OXE589465 PGZ589464:PHA589465 PQV589464:PQW589465 QAR589464:QAS589465 QKN589464:QKO589465 QUJ589464:QUK589465 REF589464:REG589465 ROB589464:ROC589465 RXX589464:RXY589465 SHT589464:SHU589465 SRP589464:SRQ589465 TBL589464:TBM589465 TLH589464:TLI589465 TVD589464:TVE589465 UEZ589464:UFA589465 UOV589464:UOW589465 UYR589464:UYS589465 VIN589464:VIO589465 VSJ589464:VSK589465 WCF589464:WCG589465 WMB589464:WMC589465 WVX589464:WVY589465 P655000:Q655001 JL655000:JM655001 TH655000:TI655001 ADD655000:ADE655001 AMZ655000:ANA655001 AWV655000:AWW655001 BGR655000:BGS655001 BQN655000:BQO655001 CAJ655000:CAK655001 CKF655000:CKG655001 CUB655000:CUC655001 DDX655000:DDY655001 DNT655000:DNU655001 DXP655000:DXQ655001 EHL655000:EHM655001 ERH655000:ERI655001 FBD655000:FBE655001 FKZ655000:FLA655001 FUV655000:FUW655001 GER655000:GES655001 GON655000:GOO655001 GYJ655000:GYK655001 HIF655000:HIG655001 HSB655000:HSC655001 IBX655000:IBY655001 ILT655000:ILU655001 IVP655000:IVQ655001 JFL655000:JFM655001 JPH655000:JPI655001 JZD655000:JZE655001 KIZ655000:KJA655001 KSV655000:KSW655001 LCR655000:LCS655001 LMN655000:LMO655001 LWJ655000:LWK655001 MGF655000:MGG655001 MQB655000:MQC655001 MZX655000:MZY655001 NJT655000:NJU655001 NTP655000:NTQ655001 ODL655000:ODM655001 ONH655000:ONI655001 OXD655000:OXE655001 PGZ655000:PHA655001 PQV655000:PQW655001 QAR655000:QAS655001 QKN655000:QKO655001 QUJ655000:QUK655001 REF655000:REG655001 ROB655000:ROC655001 RXX655000:RXY655001 SHT655000:SHU655001 SRP655000:SRQ655001 TBL655000:TBM655001 TLH655000:TLI655001 TVD655000:TVE655001 UEZ655000:UFA655001 UOV655000:UOW655001 UYR655000:UYS655001 VIN655000:VIO655001 VSJ655000:VSK655001 WCF655000:WCG655001 WMB655000:WMC655001 WVX655000:WVY655001 P720536:Q720537 JL720536:JM720537 TH720536:TI720537 ADD720536:ADE720537 AMZ720536:ANA720537 AWV720536:AWW720537 BGR720536:BGS720537 BQN720536:BQO720537 CAJ720536:CAK720537 CKF720536:CKG720537 CUB720536:CUC720537 DDX720536:DDY720537 DNT720536:DNU720537 DXP720536:DXQ720537 EHL720536:EHM720537 ERH720536:ERI720537 FBD720536:FBE720537 FKZ720536:FLA720537 FUV720536:FUW720537 GER720536:GES720537 GON720536:GOO720537 GYJ720536:GYK720537 HIF720536:HIG720537 HSB720536:HSC720537 IBX720536:IBY720537 ILT720536:ILU720537 IVP720536:IVQ720537 JFL720536:JFM720537 JPH720536:JPI720537 JZD720536:JZE720537 KIZ720536:KJA720537 KSV720536:KSW720537 LCR720536:LCS720537 LMN720536:LMO720537 LWJ720536:LWK720537 MGF720536:MGG720537 MQB720536:MQC720537 MZX720536:MZY720537 NJT720536:NJU720537 NTP720536:NTQ720537 ODL720536:ODM720537 ONH720536:ONI720537 OXD720536:OXE720537 PGZ720536:PHA720537 PQV720536:PQW720537 QAR720536:QAS720537 QKN720536:QKO720537 QUJ720536:QUK720537 REF720536:REG720537 ROB720536:ROC720537 RXX720536:RXY720537 SHT720536:SHU720537 SRP720536:SRQ720537 TBL720536:TBM720537 TLH720536:TLI720537 TVD720536:TVE720537 UEZ720536:UFA720537 UOV720536:UOW720537 UYR720536:UYS720537 VIN720536:VIO720537 VSJ720536:VSK720537 WCF720536:WCG720537 WMB720536:WMC720537 WVX720536:WVY720537 P786072:Q786073 JL786072:JM786073 TH786072:TI786073 ADD786072:ADE786073 AMZ786072:ANA786073 AWV786072:AWW786073 BGR786072:BGS786073 BQN786072:BQO786073 CAJ786072:CAK786073 CKF786072:CKG786073 CUB786072:CUC786073 DDX786072:DDY786073 DNT786072:DNU786073 DXP786072:DXQ786073 EHL786072:EHM786073 ERH786072:ERI786073 FBD786072:FBE786073 FKZ786072:FLA786073 FUV786072:FUW786073 GER786072:GES786073 GON786072:GOO786073 GYJ786072:GYK786073 HIF786072:HIG786073 HSB786072:HSC786073 IBX786072:IBY786073 ILT786072:ILU786073 IVP786072:IVQ786073 JFL786072:JFM786073 JPH786072:JPI786073 JZD786072:JZE786073 KIZ786072:KJA786073 KSV786072:KSW786073 LCR786072:LCS786073 LMN786072:LMO786073 LWJ786072:LWK786073 MGF786072:MGG786073 MQB786072:MQC786073 MZX786072:MZY786073 NJT786072:NJU786073 NTP786072:NTQ786073 ODL786072:ODM786073 ONH786072:ONI786073 OXD786072:OXE786073 PGZ786072:PHA786073 PQV786072:PQW786073 QAR786072:QAS786073 QKN786072:QKO786073 QUJ786072:QUK786073 REF786072:REG786073 ROB786072:ROC786073 RXX786072:RXY786073 SHT786072:SHU786073 SRP786072:SRQ786073 TBL786072:TBM786073 TLH786072:TLI786073 TVD786072:TVE786073 UEZ786072:UFA786073 UOV786072:UOW786073 UYR786072:UYS786073 VIN786072:VIO786073 VSJ786072:VSK786073 WCF786072:WCG786073 WMB786072:WMC786073 WVX786072:WVY786073 P851608:Q851609 JL851608:JM851609 TH851608:TI851609 ADD851608:ADE851609 AMZ851608:ANA851609 AWV851608:AWW851609 BGR851608:BGS851609 BQN851608:BQO851609 CAJ851608:CAK851609 CKF851608:CKG851609 CUB851608:CUC851609 DDX851608:DDY851609 DNT851608:DNU851609 DXP851608:DXQ851609 EHL851608:EHM851609 ERH851608:ERI851609 FBD851608:FBE851609 FKZ851608:FLA851609 FUV851608:FUW851609 GER851608:GES851609 GON851608:GOO851609 GYJ851608:GYK851609 HIF851608:HIG851609 HSB851608:HSC851609 IBX851608:IBY851609 ILT851608:ILU851609 IVP851608:IVQ851609 JFL851608:JFM851609 JPH851608:JPI851609 JZD851608:JZE851609 KIZ851608:KJA851609 KSV851608:KSW851609 LCR851608:LCS851609 LMN851608:LMO851609 LWJ851608:LWK851609 MGF851608:MGG851609 MQB851608:MQC851609 MZX851608:MZY851609 NJT851608:NJU851609 NTP851608:NTQ851609 ODL851608:ODM851609 ONH851608:ONI851609 OXD851608:OXE851609 PGZ851608:PHA851609 PQV851608:PQW851609 QAR851608:QAS851609 QKN851608:QKO851609 QUJ851608:QUK851609 REF851608:REG851609 ROB851608:ROC851609 RXX851608:RXY851609 SHT851608:SHU851609 SRP851608:SRQ851609 TBL851608:TBM851609 TLH851608:TLI851609 TVD851608:TVE851609 UEZ851608:UFA851609 UOV851608:UOW851609 UYR851608:UYS851609 VIN851608:VIO851609 VSJ851608:VSK851609 WCF851608:WCG851609 WMB851608:WMC851609 WVX851608:WVY851609 P917144:Q917145 JL917144:JM917145 TH917144:TI917145 ADD917144:ADE917145 AMZ917144:ANA917145 AWV917144:AWW917145 BGR917144:BGS917145 BQN917144:BQO917145 CAJ917144:CAK917145 CKF917144:CKG917145 CUB917144:CUC917145 DDX917144:DDY917145 DNT917144:DNU917145 DXP917144:DXQ917145 EHL917144:EHM917145 ERH917144:ERI917145 FBD917144:FBE917145 FKZ917144:FLA917145 FUV917144:FUW917145 GER917144:GES917145 GON917144:GOO917145 GYJ917144:GYK917145 HIF917144:HIG917145 HSB917144:HSC917145 IBX917144:IBY917145 ILT917144:ILU917145 IVP917144:IVQ917145 JFL917144:JFM917145 JPH917144:JPI917145 JZD917144:JZE917145 KIZ917144:KJA917145 KSV917144:KSW917145 LCR917144:LCS917145 LMN917144:LMO917145 LWJ917144:LWK917145 MGF917144:MGG917145 MQB917144:MQC917145 MZX917144:MZY917145 NJT917144:NJU917145 NTP917144:NTQ917145 ODL917144:ODM917145 ONH917144:ONI917145 OXD917144:OXE917145 PGZ917144:PHA917145 PQV917144:PQW917145 QAR917144:QAS917145 QKN917144:QKO917145 QUJ917144:QUK917145 REF917144:REG917145 ROB917144:ROC917145 RXX917144:RXY917145 SHT917144:SHU917145 SRP917144:SRQ917145 TBL917144:TBM917145 TLH917144:TLI917145 TVD917144:TVE917145 UEZ917144:UFA917145 UOV917144:UOW917145 UYR917144:UYS917145 VIN917144:VIO917145 VSJ917144:VSK917145 WCF917144:WCG917145 WMB917144:WMC917145 WVX917144:WVY917145 P982680:Q982681 JL982680:JM982681 TH982680:TI982681 ADD982680:ADE982681 AMZ982680:ANA982681 AWV982680:AWW982681 BGR982680:BGS982681 BQN982680:BQO982681 CAJ982680:CAK982681 CKF982680:CKG982681 CUB982680:CUC982681 DDX982680:DDY982681 DNT982680:DNU982681 DXP982680:DXQ982681 EHL982680:EHM982681 ERH982680:ERI982681 FBD982680:FBE982681 FKZ982680:FLA982681 FUV982680:FUW982681 GER982680:GES982681 GON982680:GOO982681 GYJ982680:GYK982681 HIF982680:HIG982681 HSB982680:HSC982681 IBX982680:IBY982681 ILT982680:ILU982681 IVP982680:IVQ982681 JFL982680:JFM982681 JPH982680:JPI982681 JZD982680:JZE982681 KIZ982680:KJA982681 KSV982680:KSW982681 LCR982680:LCS982681 LMN982680:LMO982681 LWJ982680:LWK982681 MGF982680:MGG982681 MQB982680:MQC982681 MZX982680:MZY982681 NJT982680:NJU982681 NTP982680:NTQ982681 ODL982680:ODM982681 ONH982680:ONI982681 OXD982680:OXE982681 PGZ982680:PHA982681 PQV982680:PQW982681 QAR982680:QAS982681 QKN982680:QKO982681 QUJ982680:QUK982681 REF982680:REG982681 ROB982680:ROC982681 RXX982680:RXY982681 SHT982680:SHU982681 SRP982680:SRQ982681 TBL982680:TBM982681 TLH982680:TLI982681 TVD982680:TVE982681 UEZ982680:UFA982681 UOV982680:UOW982681 UYR982680:UYS982681 VIN982680:VIO982681 VSJ982680:VSK982681 WCF982680:WCG982681 WMB982680:WMC982681 WVX982680:WVY982681 S65176:S65177 JO65176:JO65177 TK65176:TK65177 ADG65176:ADG65177 ANC65176:ANC65177 AWY65176:AWY65177 BGU65176:BGU65177 BQQ65176:BQQ65177 CAM65176:CAM65177 CKI65176:CKI65177 CUE65176:CUE65177 DEA65176:DEA65177 DNW65176:DNW65177 DXS65176:DXS65177 EHO65176:EHO65177 ERK65176:ERK65177 FBG65176:FBG65177 FLC65176:FLC65177 FUY65176:FUY65177 GEU65176:GEU65177 GOQ65176:GOQ65177 GYM65176:GYM65177 HII65176:HII65177 HSE65176:HSE65177 ICA65176:ICA65177 ILW65176:ILW65177 IVS65176:IVS65177 JFO65176:JFO65177 JPK65176:JPK65177 JZG65176:JZG65177 KJC65176:KJC65177 KSY65176:KSY65177 LCU65176:LCU65177 LMQ65176:LMQ65177 LWM65176:LWM65177 MGI65176:MGI65177 MQE65176:MQE65177 NAA65176:NAA65177 NJW65176:NJW65177 NTS65176:NTS65177 ODO65176:ODO65177 ONK65176:ONK65177 OXG65176:OXG65177 PHC65176:PHC65177 PQY65176:PQY65177 QAU65176:QAU65177 QKQ65176:QKQ65177 QUM65176:QUM65177 REI65176:REI65177 ROE65176:ROE65177 RYA65176:RYA65177 SHW65176:SHW65177 SRS65176:SRS65177 TBO65176:TBO65177 TLK65176:TLK65177 TVG65176:TVG65177 UFC65176:UFC65177 UOY65176:UOY65177 UYU65176:UYU65177 VIQ65176:VIQ65177 VSM65176:VSM65177 WCI65176:WCI65177 WME65176:WME65177 WWA65176:WWA65177 S130712:S130713 JO130712:JO130713 TK130712:TK130713 ADG130712:ADG130713 ANC130712:ANC130713 AWY130712:AWY130713 BGU130712:BGU130713 BQQ130712:BQQ130713 CAM130712:CAM130713 CKI130712:CKI130713 CUE130712:CUE130713 DEA130712:DEA130713 DNW130712:DNW130713 DXS130712:DXS130713 EHO130712:EHO130713 ERK130712:ERK130713 FBG130712:FBG130713 FLC130712:FLC130713 FUY130712:FUY130713 GEU130712:GEU130713 GOQ130712:GOQ130713 GYM130712:GYM130713 HII130712:HII130713 HSE130712:HSE130713 ICA130712:ICA130713 ILW130712:ILW130713 IVS130712:IVS130713 JFO130712:JFO130713 JPK130712:JPK130713 JZG130712:JZG130713 KJC130712:KJC130713 KSY130712:KSY130713 LCU130712:LCU130713 LMQ130712:LMQ130713 LWM130712:LWM130713 MGI130712:MGI130713 MQE130712:MQE130713 NAA130712:NAA130713 NJW130712:NJW130713 NTS130712:NTS130713 ODO130712:ODO130713 ONK130712:ONK130713 OXG130712:OXG130713 PHC130712:PHC130713 PQY130712:PQY130713 QAU130712:QAU130713 QKQ130712:QKQ130713 QUM130712:QUM130713 REI130712:REI130713 ROE130712:ROE130713 RYA130712:RYA130713 SHW130712:SHW130713 SRS130712:SRS130713 TBO130712:TBO130713 TLK130712:TLK130713 TVG130712:TVG130713 UFC130712:UFC130713 UOY130712:UOY130713 UYU130712:UYU130713 VIQ130712:VIQ130713 VSM130712:VSM130713 WCI130712:WCI130713 WME130712:WME130713 WWA130712:WWA130713 S196248:S196249 JO196248:JO196249 TK196248:TK196249 ADG196248:ADG196249 ANC196248:ANC196249 AWY196248:AWY196249 BGU196248:BGU196249 BQQ196248:BQQ196249 CAM196248:CAM196249 CKI196248:CKI196249 CUE196248:CUE196249 DEA196248:DEA196249 DNW196248:DNW196249 DXS196248:DXS196249 EHO196248:EHO196249 ERK196248:ERK196249 FBG196248:FBG196249 FLC196248:FLC196249 FUY196248:FUY196249 GEU196248:GEU196249 GOQ196248:GOQ196249 GYM196248:GYM196249 HII196248:HII196249 HSE196248:HSE196249 ICA196248:ICA196249 ILW196248:ILW196249 IVS196248:IVS196249 JFO196248:JFO196249 JPK196248:JPK196249 JZG196248:JZG196249 KJC196248:KJC196249 KSY196248:KSY196249 LCU196248:LCU196249 LMQ196248:LMQ196249 LWM196248:LWM196249 MGI196248:MGI196249 MQE196248:MQE196249 NAA196248:NAA196249 NJW196248:NJW196249 NTS196248:NTS196249 ODO196248:ODO196249 ONK196248:ONK196249 OXG196248:OXG196249 PHC196248:PHC196249 PQY196248:PQY196249 QAU196248:QAU196249 QKQ196248:QKQ196249 QUM196248:QUM196249 REI196248:REI196249 ROE196248:ROE196249 RYA196248:RYA196249 SHW196248:SHW196249 SRS196248:SRS196249 TBO196248:TBO196249 TLK196248:TLK196249 TVG196248:TVG196249 UFC196248:UFC196249 UOY196248:UOY196249 UYU196248:UYU196249 VIQ196248:VIQ196249 VSM196248:VSM196249 WCI196248:WCI196249 WME196248:WME196249 WWA196248:WWA196249 S261784:S261785 JO261784:JO261785 TK261784:TK261785 ADG261784:ADG261785 ANC261784:ANC261785 AWY261784:AWY261785 BGU261784:BGU261785 BQQ261784:BQQ261785 CAM261784:CAM261785 CKI261784:CKI261785 CUE261784:CUE261785 DEA261784:DEA261785 DNW261784:DNW261785 DXS261784:DXS261785 EHO261784:EHO261785 ERK261784:ERK261785 FBG261784:FBG261785 FLC261784:FLC261785 FUY261784:FUY261785 GEU261784:GEU261785 GOQ261784:GOQ261785 GYM261784:GYM261785 HII261784:HII261785 HSE261784:HSE261785 ICA261784:ICA261785 ILW261784:ILW261785 IVS261784:IVS261785 JFO261784:JFO261785 JPK261784:JPK261785 JZG261784:JZG261785 KJC261784:KJC261785 KSY261784:KSY261785 LCU261784:LCU261785 LMQ261784:LMQ261785 LWM261784:LWM261785 MGI261784:MGI261785 MQE261784:MQE261785 NAA261784:NAA261785 NJW261784:NJW261785 NTS261784:NTS261785 ODO261784:ODO261785 ONK261784:ONK261785 OXG261784:OXG261785 PHC261784:PHC261785 PQY261784:PQY261785 QAU261784:QAU261785 QKQ261784:QKQ261785 QUM261784:QUM261785 REI261784:REI261785 ROE261784:ROE261785 RYA261784:RYA261785 SHW261784:SHW261785 SRS261784:SRS261785 TBO261784:TBO261785 TLK261784:TLK261785 TVG261784:TVG261785 UFC261784:UFC261785 UOY261784:UOY261785 UYU261784:UYU261785 VIQ261784:VIQ261785 VSM261784:VSM261785 WCI261784:WCI261785 WME261784:WME261785 WWA261784:WWA261785 S327320:S327321 JO327320:JO327321 TK327320:TK327321 ADG327320:ADG327321 ANC327320:ANC327321 AWY327320:AWY327321 BGU327320:BGU327321 BQQ327320:BQQ327321 CAM327320:CAM327321 CKI327320:CKI327321 CUE327320:CUE327321 DEA327320:DEA327321 DNW327320:DNW327321 DXS327320:DXS327321 EHO327320:EHO327321 ERK327320:ERK327321 FBG327320:FBG327321 FLC327320:FLC327321 FUY327320:FUY327321 GEU327320:GEU327321 GOQ327320:GOQ327321 GYM327320:GYM327321 HII327320:HII327321 HSE327320:HSE327321 ICA327320:ICA327321 ILW327320:ILW327321 IVS327320:IVS327321 JFO327320:JFO327321 JPK327320:JPK327321 JZG327320:JZG327321 KJC327320:KJC327321 KSY327320:KSY327321 LCU327320:LCU327321 LMQ327320:LMQ327321 LWM327320:LWM327321 MGI327320:MGI327321 MQE327320:MQE327321 NAA327320:NAA327321 NJW327320:NJW327321 NTS327320:NTS327321 ODO327320:ODO327321 ONK327320:ONK327321 OXG327320:OXG327321 PHC327320:PHC327321 PQY327320:PQY327321 QAU327320:QAU327321 QKQ327320:QKQ327321 QUM327320:QUM327321 REI327320:REI327321 ROE327320:ROE327321 RYA327320:RYA327321 SHW327320:SHW327321 SRS327320:SRS327321 TBO327320:TBO327321 TLK327320:TLK327321 TVG327320:TVG327321 UFC327320:UFC327321 UOY327320:UOY327321 UYU327320:UYU327321 VIQ327320:VIQ327321 VSM327320:VSM327321 WCI327320:WCI327321 WME327320:WME327321 WWA327320:WWA327321 S392856:S392857 JO392856:JO392857 TK392856:TK392857 ADG392856:ADG392857 ANC392856:ANC392857 AWY392856:AWY392857 BGU392856:BGU392857 BQQ392856:BQQ392857 CAM392856:CAM392857 CKI392856:CKI392857 CUE392856:CUE392857 DEA392856:DEA392857 DNW392856:DNW392857 DXS392856:DXS392857 EHO392856:EHO392857 ERK392856:ERK392857 FBG392856:FBG392857 FLC392856:FLC392857 FUY392856:FUY392857 GEU392856:GEU392857 GOQ392856:GOQ392857 GYM392856:GYM392857 HII392856:HII392857 HSE392856:HSE392857 ICA392856:ICA392857 ILW392856:ILW392857 IVS392856:IVS392857 JFO392856:JFO392857 JPK392856:JPK392857 JZG392856:JZG392857 KJC392856:KJC392857 KSY392856:KSY392857 LCU392856:LCU392857 LMQ392856:LMQ392857 LWM392856:LWM392857 MGI392856:MGI392857 MQE392856:MQE392857 NAA392856:NAA392857 NJW392856:NJW392857 NTS392856:NTS392857 ODO392856:ODO392857 ONK392856:ONK392857 OXG392856:OXG392857 PHC392856:PHC392857 PQY392856:PQY392857 QAU392856:QAU392857 QKQ392856:QKQ392857 QUM392856:QUM392857 REI392856:REI392857 ROE392856:ROE392857 RYA392856:RYA392857 SHW392856:SHW392857 SRS392856:SRS392857 TBO392856:TBO392857 TLK392856:TLK392857 TVG392856:TVG392857 UFC392856:UFC392857 UOY392856:UOY392857 UYU392856:UYU392857 VIQ392856:VIQ392857 VSM392856:VSM392857 WCI392856:WCI392857 WME392856:WME392857 WWA392856:WWA392857 S458392:S458393 JO458392:JO458393 TK458392:TK458393 ADG458392:ADG458393 ANC458392:ANC458393 AWY458392:AWY458393 BGU458392:BGU458393 BQQ458392:BQQ458393 CAM458392:CAM458393 CKI458392:CKI458393 CUE458392:CUE458393 DEA458392:DEA458393 DNW458392:DNW458393 DXS458392:DXS458393 EHO458392:EHO458393 ERK458392:ERK458393 FBG458392:FBG458393 FLC458392:FLC458393 FUY458392:FUY458393 GEU458392:GEU458393 GOQ458392:GOQ458393 GYM458392:GYM458393 HII458392:HII458393 HSE458392:HSE458393 ICA458392:ICA458393 ILW458392:ILW458393 IVS458392:IVS458393 JFO458392:JFO458393 JPK458392:JPK458393 JZG458392:JZG458393 KJC458392:KJC458393 KSY458392:KSY458393 LCU458392:LCU458393 LMQ458392:LMQ458393 LWM458392:LWM458393 MGI458392:MGI458393 MQE458392:MQE458393 NAA458392:NAA458393 NJW458392:NJW458393 NTS458392:NTS458393 ODO458392:ODO458393 ONK458392:ONK458393 OXG458392:OXG458393 PHC458392:PHC458393 PQY458392:PQY458393 QAU458392:QAU458393 QKQ458392:QKQ458393 QUM458392:QUM458393 REI458392:REI458393 ROE458392:ROE458393 RYA458392:RYA458393 SHW458392:SHW458393 SRS458392:SRS458393 TBO458392:TBO458393 TLK458392:TLK458393 TVG458392:TVG458393 UFC458392:UFC458393 UOY458392:UOY458393 UYU458392:UYU458393 VIQ458392:VIQ458393 VSM458392:VSM458393 WCI458392:WCI458393 WME458392:WME458393 WWA458392:WWA458393 S523928:S523929 JO523928:JO523929 TK523928:TK523929 ADG523928:ADG523929 ANC523928:ANC523929 AWY523928:AWY523929 BGU523928:BGU523929 BQQ523928:BQQ523929 CAM523928:CAM523929 CKI523928:CKI523929 CUE523928:CUE523929 DEA523928:DEA523929 DNW523928:DNW523929 DXS523928:DXS523929 EHO523928:EHO523929 ERK523928:ERK523929 FBG523928:FBG523929 FLC523928:FLC523929 FUY523928:FUY523929 GEU523928:GEU523929 GOQ523928:GOQ523929 GYM523928:GYM523929 HII523928:HII523929 HSE523928:HSE523929 ICA523928:ICA523929 ILW523928:ILW523929 IVS523928:IVS523929 JFO523928:JFO523929 JPK523928:JPK523929 JZG523928:JZG523929 KJC523928:KJC523929 KSY523928:KSY523929 LCU523928:LCU523929 LMQ523928:LMQ523929 LWM523928:LWM523929 MGI523928:MGI523929 MQE523928:MQE523929 NAA523928:NAA523929 NJW523928:NJW523929 NTS523928:NTS523929 ODO523928:ODO523929 ONK523928:ONK523929 OXG523928:OXG523929 PHC523928:PHC523929 PQY523928:PQY523929 QAU523928:QAU523929 QKQ523928:QKQ523929 QUM523928:QUM523929 REI523928:REI523929 ROE523928:ROE523929 RYA523928:RYA523929 SHW523928:SHW523929 SRS523928:SRS523929 TBO523928:TBO523929 TLK523928:TLK523929 TVG523928:TVG523929 UFC523928:UFC523929 UOY523928:UOY523929 UYU523928:UYU523929 VIQ523928:VIQ523929 VSM523928:VSM523929 WCI523928:WCI523929 WME523928:WME523929 WWA523928:WWA523929 S589464:S589465 JO589464:JO589465 TK589464:TK589465 ADG589464:ADG589465 ANC589464:ANC589465 AWY589464:AWY589465 BGU589464:BGU589465 BQQ589464:BQQ589465 CAM589464:CAM589465 CKI589464:CKI589465 CUE589464:CUE589465 DEA589464:DEA589465 DNW589464:DNW589465 DXS589464:DXS589465 EHO589464:EHO589465 ERK589464:ERK589465 FBG589464:FBG589465 FLC589464:FLC589465 FUY589464:FUY589465 GEU589464:GEU589465 GOQ589464:GOQ589465 GYM589464:GYM589465 HII589464:HII589465 HSE589464:HSE589465 ICA589464:ICA589465 ILW589464:ILW589465 IVS589464:IVS589465 JFO589464:JFO589465 JPK589464:JPK589465 JZG589464:JZG589465 KJC589464:KJC589465 KSY589464:KSY589465 LCU589464:LCU589465 LMQ589464:LMQ589465 LWM589464:LWM589465 MGI589464:MGI589465 MQE589464:MQE589465 NAA589464:NAA589465 NJW589464:NJW589465 NTS589464:NTS589465 ODO589464:ODO589465 ONK589464:ONK589465 OXG589464:OXG589465 PHC589464:PHC589465 PQY589464:PQY589465 QAU589464:QAU589465 QKQ589464:QKQ589465 QUM589464:QUM589465 REI589464:REI589465 ROE589464:ROE589465 RYA589464:RYA589465 SHW589464:SHW589465 SRS589464:SRS589465 TBO589464:TBO589465 TLK589464:TLK589465 TVG589464:TVG589465 UFC589464:UFC589465 UOY589464:UOY589465 UYU589464:UYU589465 VIQ589464:VIQ589465 VSM589464:VSM589465 WCI589464:WCI589465 WME589464:WME589465 WWA589464:WWA589465 S655000:S655001 JO655000:JO655001 TK655000:TK655001 ADG655000:ADG655001 ANC655000:ANC655001 AWY655000:AWY655001 BGU655000:BGU655001 BQQ655000:BQQ655001 CAM655000:CAM655001 CKI655000:CKI655001 CUE655000:CUE655001 DEA655000:DEA655001 DNW655000:DNW655001 DXS655000:DXS655001 EHO655000:EHO655001 ERK655000:ERK655001 FBG655000:FBG655001 FLC655000:FLC655001 FUY655000:FUY655001 GEU655000:GEU655001 GOQ655000:GOQ655001 GYM655000:GYM655001 HII655000:HII655001 HSE655000:HSE655001 ICA655000:ICA655001 ILW655000:ILW655001 IVS655000:IVS655001 JFO655000:JFO655001 JPK655000:JPK655001 JZG655000:JZG655001 KJC655000:KJC655001 KSY655000:KSY655001 LCU655000:LCU655001 LMQ655000:LMQ655001 LWM655000:LWM655001 MGI655000:MGI655001 MQE655000:MQE655001 NAA655000:NAA655001 NJW655000:NJW655001 NTS655000:NTS655001 ODO655000:ODO655001 ONK655000:ONK655001 OXG655000:OXG655001 PHC655000:PHC655001 PQY655000:PQY655001 QAU655000:QAU655001 QKQ655000:QKQ655001 QUM655000:QUM655001 REI655000:REI655001 ROE655000:ROE655001 RYA655000:RYA655001 SHW655000:SHW655001 SRS655000:SRS655001 TBO655000:TBO655001 TLK655000:TLK655001 TVG655000:TVG655001 UFC655000:UFC655001 UOY655000:UOY655001 UYU655000:UYU655001 VIQ655000:VIQ655001 VSM655000:VSM655001 WCI655000:WCI655001 WME655000:WME655001 WWA655000:WWA655001 S720536:S720537 JO720536:JO720537 TK720536:TK720537 ADG720536:ADG720537 ANC720536:ANC720537 AWY720536:AWY720537 BGU720536:BGU720537 BQQ720536:BQQ720537 CAM720536:CAM720537 CKI720536:CKI720537 CUE720536:CUE720537 DEA720536:DEA720537 DNW720536:DNW720537 DXS720536:DXS720537 EHO720536:EHO720537 ERK720536:ERK720537 FBG720536:FBG720537 FLC720536:FLC720537 FUY720536:FUY720537 GEU720536:GEU720537 GOQ720536:GOQ720537 GYM720536:GYM720537 HII720536:HII720537 HSE720536:HSE720537 ICA720536:ICA720537 ILW720536:ILW720537 IVS720536:IVS720537 JFO720536:JFO720537 JPK720536:JPK720537 JZG720536:JZG720537 KJC720536:KJC720537 KSY720536:KSY720537 LCU720536:LCU720537 LMQ720536:LMQ720537 LWM720536:LWM720537 MGI720536:MGI720537 MQE720536:MQE720537 NAA720536:NAA720537 NJW720536:NJW720537 NTS720536:NTS720537 ODO720536:ODO720537 ONK720536:ONK720537 OXG720536:OXG720537 PHC720536:PHC720537 PQY720536:PQY720537 QAU720536:QAU720537 QKQ720536:QKQ720537 QUM720536:QUM720537 REI720536:REI720537 ROE720536:ROE720537 RYA720536:RYA720537 SHW720536:SHW720537 SRS720536:SRS720537 TBO720536:TBO720537 TLK720536:TLK720537 TVG720536:TVG720537 UFC720536:UFC720537 UOY720536:UOY720537 UYU720536:UYU720537 VIQ720536:VIQ720537 VSM720536:VSM720537 WCI720536:WCI720537 WME720536:WME720537 WWA720536:WWA720537 S786072:S786073 JO786072:JO786073 TK786072:TK786073 ADG786072:ADG786073 ANC786072:ANC786073 AWY786072:AWY786073 BGU786072:BGU786073 BQQ786072:BQQ786073 CAM786072:CAM786073 CKI786072:CKI786073 CUE786072:CUE786073 DEA786072:DEA786073 DNW786072:DNW786073 DXS786072:DXS786073 EHO786072:EHO786073 ERK786072:ERK786073 FBG786072:FBG786073 FLC786072:FLC786073 FUY786072:FUY786073 GEU786072:GEU786073 GOQ786072:GOQ786073 GYM786072:GYM786073 HII786072:HII786073 HSE786072:HSE786073 ICA786072:ICA786073 ILW786072:ILW786073 IVS786072:IVS786073 JFO786072:JFO786073 JPK786072:JPK786073 JZG786072:JZG786073 KJC786072:KJC786073 KSY786072:KSY786073 LCU786072:LCU786073 LMQ786072:LMQ786073 LWM786072:LWM786073 MGI786072:MGI786073 MQE786072:MQE786073 NAA786072:NAA786073 NJW786072:NJW786073 NTS786072:NTS786073 ODO786072:ODO786073 ONK786072:ONK786073 OXG786072:OXG786073 PHC786072:PHC786073 PQY786072:PQY786073 QAU786072:QAU786073 QKQ786072:QKQ786073 QUM786072:QUM786073 REI786072:REI786073 ROE786072:ROE786073 RYA786072:RYA786073 SHW786072:SHW786073 SRS786072:SRS786073 TBO786072:TBO786073 TLK786072:TLK786073 TVG786072:TVG786073 UFC786072:UFC786073 UOY786072:UOY786073 UYU786072:UYU786073 VIQ786072:VIQ786073 VSM786072:VSM786073 WCI786072:WCI786073 WME786072:WME786073 WWA786072:WWA786073 S851608:S851609 JO851608:JO851609 TK851608:TK851609 ADG851608:ADG851609 ANC851608:ANC851609 AWY851608:AWY851609 BGU851608:BGU851609 BQQ851608:BQQ851609 CAM851608:CAM851609 CKI851608:CKI851609 CUE851608:CUE851609 DEA851608:DEA851609 DNW851608:DNW851609 DXS851608:DXS851609 EHO851608:EHO851609 ERK851608:ERK851609 FBG851608:FBG851609 FLC851608:FLC851609 FUY851608:FUY851609 GEU851608:GEU851609 GOQ851608:GOQ851609 GYM851608:GYM851609 HII851608:HII851609 HSE851608:HSE851609 ICA851608:ICA851609 ILW851608:ILW851609 IVS851608:IVS851609 JFO851608:JFO851609 JPK851608:JPK851609 JZG851608:JZG851609 KJC851608:KJC851609 KSY851608:KSY851609 LCU851608:LCU851609 LMQ851608:LMQ851609 LWM851608:LWM851609 MGI851608:MGI851609 MQE851608:MQE851609 NAA851608:NAA851609 NJW851608:NJW851609 NTS851608:NTS851609 ODO851608:ODO851609 ONK851608:ONK851609 OXG851608:OXG851609 PHC851608:PHC851609 PQY851608:PQY851609 QAU851608:QAU851609 QKQ851608:QKQ851609 QUM851608:QUM851609 REI851608:REI851609 ROE851608:ROE851609 RYA851608:RYA851609 SHW851608:SHW851609 SRS851608:SRS851609 TBO851608:TBO851609 TLK851608:TLK851609 TVG851608:TVG851609 UFC851608:UFC851609 UOY851608:UOY851609 UYU851608:UYU851609 VIQ851608:VIQ851609 VSM851608:VSM851609 WCI851608:WCI851609 WME851608:WME851609 WWA851608:WWA851609 S917144:S917145 JO917144:JO917145 TK917144:TK917145 ADG917144:ADG917145 ANC917144:ANC917145 AWY917144:AWY917145 BGU917144:BGU917145 BQQ917144:BQQ917145 CAM917144:CAM917145 CKI917144:CKI917145 CUE917144:CUE917145 DEA917144:DEA917145 DNW917144:DNW917145 DXS917144:DXS917145 EHO917144:EHO917145 ERK917144:ERK917145 FBG917144:FBG917145 FLC917144:FLC917145 FUY917144:FUY917145 GEU917144:GEU917145 GOQ917144:GOQ917145 GYM917144:GYM917145 HII917144:HII917145 HSE917144:HSE917145 ICA917144:ICA917145 ILW917144:ILW917145 IVS917144:IVS917145 JFO917144:JFO917145 JPK917144:JPK917145 JZG917144:JZG917145 KJC917144:KJC917145 KSY917144:KSY917145 LCU917144:LCU917145 LMQ917144:LMQ917145 LWM917144:LWM917145 MGI917144:MGI917145 MQE917144:MQE917145 NAA917144:NAA917145 NJW917144:NJW917145 NTS917144:NTS917145 ODO917144:ODO917145 ONK917144:ONK917145 OXG917144:OXG917145 PHC917144:PHC917145 PQY917144:PQY917145 QAU917144:QAU917145 QKQ917144:QKQ917145 QUM917144:QUM917145 REI917144:REI917145 ROE917144:ROE917145 RYA917144:RYA917145 SHW917144:SHW917145 SRS917144:SRS917145 TBO917144:TBO917145 TLK917144:TLK917145 TVG917144:TVG917145 UFC917144:UFC917145 UOY917144:UOY917145 UYU917144:UYU917145 VIQ917144:VIQ917145 VSM917144:VSM917145 WCI917144:WCI917145 WME917144:WME917145 WWA917144:WWA917145 S982680:S982681 JO982680:JO982681 TK982680:TK982681 ADG982680:ADG982681 ANC982680:ANC982681 AWY982680:AWY982681 BGU982680:BGU982681 BQQ982680:BQQ982681 CAM982680:CAM982681 CKI982680:CKI982681 CUE982680:CUE982681 DEA982680:DEA982681 DNW982680:DNW982681 DXS982680:DXS982681 EHO982680:EHO982681 ERK982680:ERK982681 FBG982680:FBG982681 FLC982680:FLC982681 FUY982680:FUY982681 GEU982680:GEU982681 GOQ982680:GOQ982681 GYM982680:GYM982681 HII982680:HII982681 HSE982680:HSE982681 ICA982680:ICA982681 ILW982680:ILW982681 IVS982680:IVS982681 JFO982680:JFO982681 JPK982680:JPK982681 JZG982680:JZG982681 KJC982680:KJC982681 KSY982680:KSY982681 LCU982680:LCU982681 LMQ982680:LMQ982681 LWM982680:LWM982681 MGI982680:MGI982681 MQE982680:MQE982681 NAA982680:NAA982681 NJW982680:NJW982681 NTS982680:NTS982681 ODO982680:ODO982681 ONK982680:ONK982681 OXG982680:OXG982681 PHC982680:PHC982681 PQY982680:PQY982681 QAU982680:QAU982681 QKQ982680:QKQ982681 QUM982680:QUM982681 REI982680:REI982681 ROE982680:ROE982681 RYA982680:RYA982681 SHW982680:SHW982681 SRS982680:SRS982681 TBO982680:TBO982681 TLK982680:TLK982681 TVG982680:TVG982681 UFC982680:UFC982681 UOY982680:UOY982681 UYU982680:UYU982681 VIQ982680:VIQ982681 VSM982680:VSM982681 WCI982680:WCI982681 WME982680:WME982681 WWA982680:WWA982681 T65176:U65176 JP65176:JQ65176 TL65176:TM65176 ADH65176:ADI65176 AND65176:ANE65176 AWZ65176:AXA65176 BGV65176:BGW65176 BQR65176:BQS65176 CAN65176:CAO65176 CKJ65176:CKK65176 CUF65176:CUG65176 DEB65176:DEC65176 DNX65176:DNY65176 DXT65176:DXU65176 EHP65176:EHQ65176 ERL65176:ERM65176 FBH65176:FBI65176 FLD65176:FLE65176 FUZ65176:FVA65176 GEV65176:GEW65176 GOR65176:GOS65176 GYN65176:GYO65176 HIJ65176:HIK65176 HSF65176:HSG65176 ICB65176:ICC65176 ILX65176:ILY65176 IVT65176:IVU65176 JFP65176:JFQ65176 JPL65176:JPM65176 JZH65176:JZI65176 KJD65176:KJE65176 KSZ65176:KTA65176 LCV65176:LCW65176 LMR65176:LMS65176 LWN65176:LWO65176 MGJ65176:MGK65176 MQF65176:MQG65176 NAB65176:NAC65176 NJX65176:NJY65176 NTT65176:NTU65176 ODP65176:ODQ65176 ONL65176:ONM65176 OXH65176:OXI65176 PHD65176:PHE65176 PQZ65176:PRA65176 QAV65176:QAW65176 QKR65176:QKS65176 QUN65176:QUO65176 REJ65176:REK65176 ROF65176:ROG65176 RYB65176:RYC65176 SHX65176:SHY65176 SRT65176:SRU65176 TBP65176:TBQ65176 TLL65176:TLM65176 TVH65176:TVI65176 UFD65176:UFE65176 UOZ65176:UPA65176 UYV65176:UYW65176 VIR65176:VIS65176 VSN65176:VSO65176 WCJ65176:WCK65176 WMF65176:WMG65176 WWB65176:WWC65176 T130712:U130712 JP130712:JQ130712 TL130712:TM130712 ADH130712:ADI130712 AND130712:ANE130712 AWZ130712:AXA130712 BGV130712:BGW130712 BQR130712:BQS130712 CAN130712:CAO130712 CKJ130712:CKK130712 CUF130712:CUG130712 DEB130712:DEC130712 DNX130712:DNY130712 DXT130712:DXU130712 EHP130712:EHQ130712 ERL130712:ERM130712 FBH130712:FBI130712 FLD130712:FLE130712 FUZ130712:FVA130712 GEV130712:GEW130712 GOR130712:GOS130712 GYN130712:GYO130712 HIJ130712:HIK130712 HSF130712:HSG130712 ICB130712:ICC130712 ILX130712:ILY130712 IVT130712:IVU130712 JFP130712:JFQ130712 JPL130712:JPM130712 JZH130712:JZI130712 KJD130712:KJE130712 KSZ130712:KTA130712 LCV130712:LCW130712 LMR130712:LMS130712 LWN130712:LWO130712 MGJ130712:MGK130712 MQF130712:MQG130712 NAB130712:NAC130712 NJX130712:NJY130712 NTT130712:NTU130712 ODP130712:ODQ130712 ONL130712:ONM130712 OXH130712:OXI130712 PHD130712:PHE130712 PQZ130712:PRA130712 QAV130712:QAW130712 QKR130712:QKS130712 QUN130712:QUO130712 REJ130712:REK130712 ROF130712:ROG130712 RYB130712:RYC130712 SHX130712:SHY130712 SRT130712:SRU130712 TBP130712:TBQ130712 TLL130712:TLM130712 TVH130712:TVI130712 UFD130712:UFE130712 UOZ130712:UPA130712 UYV130712:UYW130712 VIR130712:VIS130712 VSN130712:VSO130712 WCJ130712:WCK130712 WMF130712:WMG130712 WWB130712:WWC130712 T196248:U196248 JP196248:JQ196248 TL196248:TM196248 ADH196248:ADI196248 AND196248:ANE196248 AWZ196248:AXA196248 BGV196248:BGW196248 BQR196248:BQS196248 CAN196248:CAO196248 CKJ196248:CKK196248 CUF196248:CUG196248 DEB196248:DEC196248 DNX196248:DNY196248 DXT196248:DXU196248 EHP196248:EHQ196248 ERL196248:ERM196248 FBH196248:FBI196248 FLD196248:FLE196248 FUZ196248:FVA196248 GEV196248:GEW196248 GOR196248:GOS196248 GYN196248:GYO196248 HIJ196248:HIK196248 HSF196248:HSG196248 ICB196248:ICC196248 ILX196248:ILY196248 IVT196248:IVU196248 JFP196248:JFQ196248 JPL196248:JPM196248 JZH196248:JZI196248 KJD196248:KJE196248 KSZ196248:KTA196248 LCV196248:LCW196248 LMR196248:LMS196248 LWN196248:LWO196248 MGJ196248:MGK196248 MQF196248:MQG196248 NAB196248:NAC196248 NJX196248:NJY196248 NTT196248:NTU196248 ODP196248:ODQ196248 ONL196248:ONM196248 OXH196248:OXI196248 PHD196248:PHE196248 PQZ196248:PRA196248 QAV196248:QAW196248 QKR196248:QKS196248 QUN196248:QUO196248 REJ196248:REK196248 ROF196248:ROG196248 RYB196248:RYC196248 SHX196248:SHY196248 SRT196248:SRU196248 TBP196248:TBQ196248 TLL196248:TLM196248 TVH196248:TVI196248 UFD196248:UFE196248 UOZ196248:UPA196248 UYV196248:UYW196248 VIR196248:VIS196248 VSN196248:VSO196248 WCJ196248:WCK196248 WMF196248:WMG196248 WWB196248:WWC196248 T261784:U261784 JP261784:JQ261784 TL261784:TM261784 ADH261784:ADI261784 AND261784:ANE261784 AWZ261784:AXA261784 BGV261784:BGW261784 BQR261784:BQS261784 CAN261784:CAO261784 CKJ261784:CKK261784 CUF261784:CUG261784 DEB261784:DEC261784 DNX261784:DNY261784 DXT261784:DXU261784 EHP261784:EHQ261784 ERL261784:ERM261784 FBH261784:FBI261784 FLD261784:FLE261784 FUZ261784:FVA261784 GEV261784:GEW261784 GOR261784:GOS261784 GYN261784:GYO261784 HIJ261784:HIK261784 HSF261784:HSG261784 ICB261784:ICC261784 ILX261784:ILY261784 IVT261784:IVU261784 JFP261784:JFQ261784 JPL261784:JPM261784 JZH261784:JZI261784 KJD261784:KJE261784 KSZ261784:KTA261784 LCV261784:LCW261784 LMR261784:LMS261784 LWN261784:LWO261784 MGJ261784:MGK261784 MQF261784:MQG261784 NAB261784:NAC261784 NJX261784:NJY261784 NTT261784:NTU261784 ODP261784:ODQ261784 ONL261784:ONM261784 OXH261784:OXI261784 PHD261784:PHE261784 PQZ261784:PRA261784 QAV261784:QAW261784 QKR261784:QKS261784 QUN261784:QUO261784 REJ261784:REK261784 ROF261784:ROG261784 RYB261784:RYC261784 SHX261784:SHY261784 SRT261784:SRU261784 TBP261784:TBQ261784 TLL261784:TLM261784 TVH261784:TVI261784 UFD261784:UFE261784 UOZ261784:UPA261784 UYV261784:UYW261784 VIR261784:VIS261784 VSN261784:VSO261784 WCJ261784:WCK261784 WMF261784:WMG261784 WWB261784:WWC261784 T327320:U327320 JP327320:JQ327320 TL327320:TM327320 ADH327320:ADI327320 AND327320:ANE327320 AWZ327320:AXA327320 BGV327320:BGW327320 BQR327320:BQS327320 CAN327320:CAO327320 CKJ327320:CKK327320 CUF327320:CUG327320 DEB327320:DEC327320 DNX327320:DNY327320 DXT327320:DXU327320 EHP327320:EHQ327320 ERL327320:ERM327320 FBH327320:FBI327320 FLD327320:FLE327320 FUZ327320:FVA327320 GEV327320:GEW327320 GOR327320:GOS327320 GYN327320:GYO327320 HIJ327320:HIK327320 HSF327320:HSG327320 ICB327320:ICC327320 ILX327320:ILY327320 IVT327320:IVU327320 JFP327320:JFQ327320 JPL327320:JPM327320 JZH327320:JZI327320 KJD327320:KJE327320 KSZ327320:KTA327320 LCV327320:LCW327320 LMR327320:LMS327320 LWN327320:LWO327320 MGJ327320:MGK327320 MQF327320:MQG327320 NAB327320:NAC327320 NJX327320:NJY327320 NTT327320:NTU327320 ODP327320:ODQ327320 ONL327320:ONM327320 OXH327320:OXI327320 PHD327320:PHE327320 PQZ327320:PRA327320 QAV327320:QAW327320 QKR327320:QKS327320 QUN327320:QUO327320 REJ327320:REK327320 ROF327320:ROG327320 RYB327320:RYC327320 SHX327320:SHY327320 SRT327320:SRU327320 TBP327320:TBQ327320 TLL327320:TLM327320 TVH327320:TVI327320 UFD327320:UFE327320 UOZ327320:UPA327320 UYV327320:UYW327320 VIR327320:VIS327320 VSN327320:VSO327320 WCJ327320:WCK327320 WMF327320:WMG327320 WWB327320:WWC327320 T392856:U392856 JP392856:JQ392856 TL392856:TM392856 ADH392856:ADI392856 AND392856:ANE392856 AWZ392856:AXA392856 BGV392856:BGW392856 BQR392856:BQS392856 CAN392856:CAO392856 CKJ392856:CKK392856 CUF392856:CUG392856 DEB392856:DEC392856 DNX392856:DNY392856 DXT392856:DXU392856 EHP392856:EHQ392856 ERL392856:ERM392856 FBH392856:FBI392856 FLD392856:FLE392856 FUZ392856:FVA392856 GEV392856:GEW392856 GOR392856:GOS392856 GYN392856:GYO392856 HIJ392856:HIK392856 HSF392856:HSG392856 ICB392856:ICC392856 ILX392856:ILY392856 IVT392856:IVU392856 JFP392856:JFQ392856 JPL392856:JPM392856 JZH392856:JZI392856 KJD392856:KJE392856 KSZ392856:KTA392856 LCV392856:LCW392856 LMR392856:LMS392856 LWN392856:LWO392856 MGJ392856:MGK392856 MQF392856:MQG392856 NAB392856:NAC392856 NJX392856:NJY392856 NTT392856:NTU392856 ODP392856:ODQ392856 ONL392856:ONM392856 OXH392856:OXI392856 PHD392856:PHE392856 PQZ392856:PRA392856 QAV392856:QAW392856 QKR392856:QKS392856 QUN392856:QUO392856 REJ392856:REK392856 ROF392856:ROG392856 RYB392856:RYC392856 SHX392856:SHY392856 SRT392856:SRU392856 TBP392856:TBQ392856 TLL392856:TLM392856 TVH392856:TVI392856 UFD392856:UFE392856 UOZ392856:UPA392856 UYV392856:UYW392856 VIR392856:VIS392856 VSN392856:VSO392856 WCJ392856:WCK392856 WMF392856:WMG392856 WWB392856:WWC392856 T458392:U458392 JP458392:JQ458392 TL458392:TM458392 ADH458392:ADI458392 AND458392:ANE458392 AWZ458392:AXA458392 BGV458392:BGW458392 BQR458392:BQS458392 CAN458392:CAO458392 CKJ458392:CKK458392 CUF458392:CUG458392 DEB458392:DEC458392 DNX458392:DNY458392 DXT458392:DXU458392 EHP458392:EHQ458392 ERL458392:ERM458392 FBH458392:FBI458392 FLD458392:FLE458392 FUZ458392:FVA458392 GEV458392:GEW458392 GOR458392:GOS458392 GYN458392:GYO458392 HIJ458392:HIK458392 HSF458392:HSG458392 ICB458392:ICC458392 ILX458392:ILY458392 IVT458392:IVU458392 JFP458392:JFQ458392 JPL458392:JPM458392 JZH458392:JZI458392 KJD458392:KJE458392 KSZ458392:KTA458392 LCV458392:LCW458392 LMR458392:LMS458392 LWN458392:LWO458392 MGJ458392:MGK458392 MQF458392:MQG458392 NAB458392:NAC458392 NJX458392:NJY458392 NTT458392:NTU458392 ODP458392:ODQ458392 ONL458392:ONM458392 OXH458392:OXI458392 PHD458392:PHE458392 PQZ458392:PRA458392 QAV458392:QAW458392 QKR458392:QKS458392 QUN458392:QUO458392 REJ458392:REK458392 ROF458392:ROG458392 RYB458392:RYC458392 SHX458392:SHY458392 SRT458392:SRU458392 TBP458392:TBQ458392 TLL458392:TLM458392 TVH458392:TVI458392 UFD458392:UFE458392 UOZ458392:UPA458392 UYV458392:UYW458392 VIR458392:VIS458392 VSN458392:VSO458392 WCJ458392:WCK458392 WMF458392:WMG458392 WWB458392:WWC458392 T523928:U523928 JP523928:JQ523928 TL523928:TM523928 ADH523928:ADI523928 AND523928:ANE523928 AWZ523928:AXA523928 BGV523928:BGW523928 BQR523928:BQS523928 CAN523928:CAO523928 CKJ523928:CKK523928 CUF523928:CUG523928 DEB523928:DEC523928 DNX523928:DNY523928 DXT523928:DXU523928 EHP523928:EHQ523928 ERL523928:ERM523928 FBH523928:FBI523928 FLD523928:FLE523928 FUZ523928:FVA523928 GEV523928:GEW523928 GOR523928:GOS523928 GYN523928:GYO523928 HIJ523928:HIK523928 HSF523928:HSG523928 ICB523928:ICC523928 ILX523928:ILY523928 IVT523928:IVU523928 JFP523928:JFQ523928 JPL523928:JPM523928 JZH523928:JZI523928 KJD523928:KJE523928 KSZ523928:KTA523928 LCV523928:LCW523928 LMR523928:LMS523928 LWN523928:LWO523928 MGJ523928:MGK523928 MQF523928:MQG523928 NAB523928:NAC523928 NJX523928:NJY523928 NTT523928:NTU523928 ODP523928:ODQ523928 ONL523928:ONM523928 OXH523928:OXI523928 PHD523928:PHE523928 PQZ523928:PRA523928 QAV523928:QAW523928 QKR523928:QKS523928 QUN523928:QUO523928 REJ523928:REK523928 ROF523928:ROG523928 RYB523928:RYC523928 SHX523928:SHY523928 SRT523928:SRU523928 TBP523928:TBQ523928 TLL523928:TLM523928 TVH523928:TVI523928 UFD523928:UFE523928 UOZ523928:UPA523928 UYV523928:UYW523928 VIR523928:VIS523928 VSN523928:VSO523928 WCJ523928:WCK523928 WMF523928:WMG523928 WWB523928:WWC523928 T589464:U589464 JP589464:JQ589464 TL589464:TM589464 ADH589464:ADI589464 AND589464:ANE589464 AWZ589464:AXA589464 BGV589464:BGW589464 BQR589464:BQS589464 CAN589464:CAO589464 CKJ589464:CKK589464 CUF589464:CUG589464 DEB589464:DEC589464 DNX589464:DNY589464 DXT589464:DXU589464 EHP589464:EHQ589464 ERL589464:ERM589464 FBH589464:FBI589464 FLD589464:FLE589464 FUZ589464:FVA589464 GEV589464:GEW589464 GOR589464:GOS589464 GYN589464:GYO589464 HIJ589464:HIK589464 HSF589464:HSG589464 ICB589464:ICC589464 ILX589464:ILY589464 IVT589464:IVU589464 JFP589464:JFQ589464 JPL589464:JPM589464 JZH589464:JZI589464 KJD589464:KJE589464 KSZ589464:KTA589464 LCV589464:LCW589464 LMR589464:LMS589464 LWN589464:LWO589464 MGJ589464:MGK589464 MQF589464:MQG589464 NAB589464:NAC589464 NJX589464:NJY589464 NTT589464:NTU589464 ODP589464:ODQ589464 ONL589464:ONM589464 OXH589464:OXI589464 PHD589464:PHE589464 PQZ589464:PRA589464 QAV589464:QAW589464 QKR589464:QKS589464 QUN589464:QUO589464 REJ589464:REK589464 ROF589464:ROG589464 RYB589464:RYC589464 SHX589464:SHY589464 SRT589464:SRU589464 TBP589464:TBQ589464 TLL589464:TLM589464 TVH589464:TVI589464 UFD589464:UFE589464 UOZ589464:UPA589464 UYV589464:UYW589464 VIR589464:VIS589464 VSN589464:VSO589464 WCJ589464:WCK589464 WMF589464:WMG589464 WWB589464:WWC589464 T655000:U655000 JP655000:JQ655000 TL655000:TM655000 ADH655000:ADI655000 AND655000:ANE655000 AWZ655000:AXA655000 BGV655000:BGW655000 BQR655000:BQS655000 CAN655000:CAO655000 CKJ655000:CKK655000 CUF655000:CUG655000 DEB655000:DEC655000 DNX655000:DNY655000 DXT655000:DXU655000 EHP655000:EHQ655000 ERL655000:ERM655000 FBH655000:FBI655000 FLD655000:FLE655000 FUZ655000:FVA655000 GEV655000:GEW655000 GOR655000:GOS655000 GYN655000:GYO655000 HIJ655000:HIK655000 HSF655000:HSG655000 ICB655000:ICC655000 ILX655000:ILY655000 IVT655000:IVU655000 JFP655000:JFQ655000 JPL655000:JPM655000 JZH655000:JZI655000 KJD655000:KJE655000 KSZ655000:KTA655000 LCV655000:LCW655000 LMR655000:LMS655000 LWN655000:LWO655000 MGJ655000:MGK655000 MQF655000:MQG655000 NAB655000:NAC655000 NJX655000:NJY655000 NTT655000:NTU655000 ODP655000:ODQ655000 ONL655000:ONM655000 OXH655000:OXI655000 PHD655000:PHE655000 PQZ655000:PRA655000 QAV655000:QAW655000 QKR655000:QKS655000 QUN655000:QUO655000 REJ655000:REK655000 ROF655000:ROG655000 RYB655000:RYC655000 SHX655000:SHY655000 SRT655000:SRU655000 TBP655000:TBQ655000 TLL655000:TLM655000 TVH655000:TVI655000 UFD655000:UFE655000 UOZ655000:UPA655000 UYV655000:UYW655000 VIR655000:VIS655000 VSN655000:VSO655000 WCJ655000:WCK655000 WMF655000:WMG655000 WWB655000:WWC655000 T720536:U720536 JP720536:JQ720536 TL720536:TM720536 ADH720536:ADI720536 AND720536:ANE720536 AWZ720536:AXA720536 BGV720536:BGW720536 BQR720536:BQS720536 CAN720536:CAO720536 CKJ720536:CKK720536 CUF720536:CUG720536 DEB720536:DEC720536 DNX720536:DNY720536 DXT720536:DXU720536 EHP720536:EHQ720536 ERL720536:ERM720536 FBH720536:FBI720536 FLD720536:FLE720536 FUZ720536:FVA720536 GEV720536:GEW720536 GOR720536:GOS720536 GYN720536:GYO720536 HIJ720536:HIK720536 HSF720536:HSG720536 ICB720536:ICC720536 ILX720536:ILY720536 IVT720536:IVU720536 JFP720536:JFQ720536 JPL720536:JPM720536 JZH720536:JZI720536 KJD720536:KJE720536 KSZ720536:KTA720536 LCV720536:LCW720536 LMR720536:LMS720536 LWN720536:LWO720536 MGJ720536:MGK720536 MQF720536:MQG720536 NAB720536:NAC720536 NJX720536:NJY720536 NTT720536:NTU720536 ODP720536:ODQ720536 ONL720536:ONM720536 OXH720536:OXI720536 PHD720536:PHE720536 PQZ720536:PRA720536 QAV720536:QAW720536 QKR720536:QKS720536 QUN720536:QUO720536 REJ720536:REK720536 ROF720536:ROG720536 RYB720536:RYC720536 SHX720536:SHY720536 SRT720536:SRU720536 TBP720536:TBQ720536 TLL720536:TLM720536 TVH720536:TVI720536 UFD720536:UFE720536 UOZ720536:UPA720536 UYV720536:UYW720536 VIR720536:VIS720536 VSN720536:VSO720536 WCJ720536:WCK720536 WMF720536:WMG720536 WWB720536:WWC720536 T786072:U786072 JP786072:JQ786072 TL786072:TM786072 ADH786072:ADI786072 AND786072:ANE786072 AWZ786072:AXA786072 BGV786072:BGW786072 BQR786072:BQS786072 CAN786072:CAO786072 CKJ786072:CKK786072 CUF786072:CUG786072 DEB786072:DEC786072 DNX786072:DNY786072 DXT786072:DXU786072 EHP786072:EHQ786072 ERL786072:ERM786072 FBH786072:FBI786072 FLD786072:FLE786072 FUZ786072:FVA786072 GEV786072:GEW786072 GOR786072:GOS786072 GYN786072:GYO786072 HIJ786072:HIK786072 HSF786072:HSG786072 ICB786072:ICC786072 ILX786072:ILY786072 IVT786072:IVU786072 JFP786072:JFQ786072 JPL786072:JPM786072 JZH786072:JZI786072 KJD786072:KJE786072 KSZ786072:KTA786072 LCV786072:LCW786072 LMR786072:LMS786072 LWN786072:LWO786072 MGJ786072:MGK786072 MQF786072:MQG786072 NAB786072:NAC786072 NJX786072:NJY786072 NTT786072:NTU786072 ODP786072:ODQ786072 ONL786072:ONM786072 OXH786072:OXI786072 PHD786072:PHE786072 PQZ786072:PRA786072 QAV786072:QAW786072 QKR786072:QKS786072 QUN786072:QUO786072 REJ786072:REK786072 ROF786072:ROG786072 RYB786072:RYC786072 SHX786072:SHY786072 SRT786072:SRU786072 TBP786072:TBQ786072 TLL786072:TLM786072 TVH786072:TVI786072 UFD786072:UFE786072 UOZ786072:UPA786072 UYV786072:UYW786072 VIR786072:VIS786072 VSN786072:VSO786072 WCJ786072:WCK786072 WMF786072:WMG786072 WWB786072:WWC786072 T851608:U851608 JP851608:JQ851608 TL851608:TM851608 ADH851608:ADI851608 AND851608:ANE851608 AWZ851608:AXA851608 BGV851608:BGW851608 BQR851608:BQS851608 CAN851608:CAO851608 CKJ851608:CKK851608 CUF851608:CUG851608 DEB851608:DEC851608 DNX851608:DNY851608 DXT851608:DXU851608 EHP851608:EHQ851608 ERL851608:ERM851608 FBH851608:FBI851608 FLD851608:FLE851608 FUZ851608:FVA851608 GEV851608:GEW851608 GOR851608:GOS851608 GYN851608:GYO851608 HIJ851608:HIK851608 HSF851608:HSG851608 ICB851608:ICC851608 ILX851608:ILY851608 IVT851608:IVU851608 JFP851608:JFQ851608 JPL851608:JPM851608 JZH851608:JZI851608 KJD851608:KJE851608 KSZ851608:KTA851608 LCV851608:LCW851608 LMR851608:LMS851608 LWN851608:LWO851608 MGJ851608:MGK851608 MQF851608:MQG851608 NAB851608:NAC851608 NJX851608:NJY851608 NTT851608:NTU851608 ODP851608:ODQ851608 ONL851608:ONM851608 OXH851608:OXI851608 PHD851608:PHE851608 PQZ851608:PRA851608 QAV851608:QAW851608 QKR851608:QKS851608 QUN851608:QUO851608 REJ851608:REK851608 ROF851608:ROG851608 RYB851608:RYC851608 SHX851608:SHY851608 SRT851608:SRU851608 TBP851608:TBQ851608 TLL851608:TLM851608 TVH851608:TVI851608 UFD851608:UFE851608 UOZ851608:UPA851608 UYV851608:UYW851608 VIR851608:VIS851608 VSN851608:VSO851608 WCJ851608:WCK851608 WMF851608:WMG851608 WWB851608:WWC851608 T917144:U917144 JP917144:JQ917144 TL917144:TM917144 ADH917144:ADI917144 AND917144:ANE917144 AWZ917144:AXA917144 BGV917144:BGW917144 BQR917144:BQS917144 CAN917144:CAO917144 CKJ917144:CKK917144 CUF917144:CUG917144 DEB917144:DEC917144 DNX917144:DNY917144 DXT917144:DXU917144 EHP917144:EHQ917144 ERL917144:ERM917144 FBH917144:FBI917144 FLD917144:FLE917144 FUZ917144:FVA917144 GEV917144:GEW917144 GOR917144:GOS917144 GYN917144:GYO917144 HIJ917144:HIK917144 HSF917144:HSG917144 ICB917144:ICC917144 ILX917144:ILY917144 IVT917144:IVU917144 JFP917144:JFQ917144 JPL917144:JPM917144 JZH917144:JZI917144 KJD917144:KJE917144 KSZ917144:KTA917144 LCV917144:LCW917144 LMR917144:LMS917144 LWN917144:LWO917144 MGJ917144:MGK917144 MQF917144:MQG917144 NAB917144:NAC917144 NJX917144:NJY917144 NTT917144:NTU917144 ODP917144:ODQ917144 ONL917144:ONM917144 OXH917144:OXI917144 PHD917144:PHE917144 PQZ917144:PRA917144 QAV917144:QAW917144 QKR917144:QKS917144 QUN917144:QUO917144 REJ917144:REK917144 ROF917144:ROG917144 RYB917144:RYC917144 SHX917144:SHY917144 SRT917144:SRU917144 TBP917144:TBQ917144 TLL917144:TLM917144 TVH917144:TVI917144 UFD917144:UFE917144 UOZ917144:UPA917144 UYV917144:UYW917144 VIR917144:VIS917144 VSN917144:VSO917144 WCJ917144:WCK917144 WMF917144:WMG917144 WWB917144:WWC917144 T982680:U982680 JP982680:JQ982680 TL982680:TM982680 ADH982680:ADI982680 AND982680:ANE982680 AWZ982680:AXA982680 BGV982680:BGW982680 BQR982680:BQS982680 CAN982680:CAO982680 CKJ982680:CKK982680 CUF982680:CUG982680 DEB982680:DEC982680 DNX982680:DNY982680 DXT982680:DXU982680 EHP982680:EHQ982680 ERL982680:ERM982680 FBH982680:FBI982680 FLD982680:FLE982680 FUZ982680:FVA982680 GEV982680:GEW982680 GOR982680:GOS982680 GYN982680:GYO982680 HIJ982680:HIK982680 HSF982680:HSG982680 ICB982680:ICC982680 ILX982680:ILY982680 IVT982680:IVU982680 JFP982680:JFQ982680 JPL982680:JPM982680 JZH982680:JZI982680 KJD982680:KJE982680 KSZ982680:KTA982680 LCV982680:LCW982680 LMR982680:LMS982680 LWN982680:LWO982680 MGJ982680:MGK982680 MQF982680:MQG982680 NAB982680:NAC982680 NJX982680:NJY982680 NTT982680:NTU982680 ODP982680:ODQ982680 ONL982680:ONM982680 OXH982680:OXI982680 PHD982680:PHE982680 PQZ982680:PRA982680 QAV982680:QAW982680 QKR982680:QKS982680 QUN982680:QUO982680 REJ982680:REK982680 ROF982680:ROG982680 RYB982680:RYC982680 SHX982680:SHY982680 SRT982680:SRU982680 TBP982680:TBQ982680 TLL982680:TLM982680 TVH982680:TVI982680 UFD982680:UFE982680 UOZ982680:UPA982680 UYV982680:UYW982680 VIR982680:VIS982680 VSN982680:VSO982680 WCJ982680:WCK982680 WMF982680:WMG982680 WWB982680:WWC982680 U65177 JQ65177 TM65177 ADI65177 ANE65177 AXA65177 BGW65177 BQS65177 CAO65177 CKK65177 CUG65177 DEC65177 DNY65177 DXU65177 EHQ65177 ERM65177 FBI65177 FLE65177 FVA65177 GEW65177 GOS65177 GYO65177 HIK65177 HSG65177 ICC65177 ILY65177 IVU65177 JFQ65177 JPM65177 JZI65177 KJE65177 KTA65177 LCW65177 LMS65177 LWO65177 MGK65177 MQG65177 NAC65177 NJY65177 NTU65177 ODQ65177 ONM65177 OXI65177 PHE65177 PRA65177 QAW65177 QKS65177 QUO65177 REK65177 ROG65177 RYC65177 SHY65177 SRU65177 TBQ65177 TLM65177 TVI65177 UFE65177 UPA65177 UYW65177 VIS65177 VSO65177 WCK65177 WMG65177 WWC65177 U130713 JQ130713 TM130713 ADI130713 ANE130713 AXA130713 BGW130713 BQS130713 CAO130713 CKK130713 CUG130713 DEC130713 DNY130713 DXU130713 EHQ130713 ERM130713 FBI130713 FLE130713 FVA130713 GEW130713 GOS130713 GYO130713 HIK130713 HSG130713 ICC130713 ILY130713 IVU130713 JFQ130713 JPM130713 JZI130713 KJE130713 KTA130713 LCW130713 LMS130713 LWO130713 MGK130713 MQG130713 NAC130713 NJY130713 NTU130713 ODQ130713 ONM130713 OXI130713 PHE130713 PRA130713 QAW130713 QKS130713 QUO130713 REK130713 ROG130713 RYC130713 SHY130713 SRU130713 TBQ130713 TLM130713 TVI130713 UFE130713 UPA130713 UYW130713 VIS130713 VSO130713 WCK130713 WMG130713 WWC130713 U196249 JQ196249 TM196249 ADI196249 ANE196249 AXA196249 BGW196249 BQS196249 CAO196249 CKK196249 CUG196249 DEC196249 DNY196249 DXU196249 EHQ196249 ERM196249 FBI196249 FLE196249 FVA196249 GEW196249 GOS196249 GYO196249 HIK196249 HSG196249 ICC196249 ILY196249 IVU196249 JFQ196249 JPM196249 JZI196249 KJE196249 KTA196249 LCW196249 LMS196249 LWO196249 MGK196249 MQG196249 NAC196249 NJY196249 NTU196249 ODQ196249 ONM196249 OXI196249 PHE196249 PRA196249 QAW196249 QKS196249 QUO196249 REK196249 ROG196249 RYC196249 SHY196249 SRU196249 TBQ196249 TLM196249 TVI196249 UFE196249 UPA196249 UYW196249 VIS196249 VSO196249 WCK196249 WMG196249 WWC196249 U261785 JQ261785 TM261785 ADI261785 ANE261785 AXA261785 BGW261785 BQS261785 CAO261785 CKK261785 CUG261785 DEC261785 DNY261785 DXU261785 EHQ261785 ERM261785 FBI261785 FLE261785 FVA261785 GEW261785 GOS261785 GYO261785 HIK261785 HSG261785 ICC261785 ILY261785 IVU261785 JFQ261785 JPM261785 JZI261785 KJE261785 KTA261785 LCW261785 LMS261785 LWO261785 MGK261785 MQG261785 NAC261785 NJY261785 NTU261785 ODQ261785 ONM261785 OXI261785 PHE261785 PRA261785 QAW261785 QKS261785 QUO261785 REK261785 ROG261785 RYC261785 SHY261785 SRU261785 TBQ261785 TLM261785 TVI261785 UFE261785 UPA261785 UYW261785 VIS261785 VSO261785 WCK261785 WMG261785 WWC261785 U327321 JQ327321 TM327321 ADI327321 ANE327321 AXA327321 BGW327321 BQS327321 CAO327321 CKK327321 CUG327321 DEC327321 DNY327321 DXU327321 EHQ327321 ERM327321 FBI327321 FLE327321 FVA327321 GEW327321 GOS327321 GYO327321 HIK327321 HSG327321 ICC327321 ILY327321 IVU327321 JFQ327321 JPM327321 JZI327321 KJE327321 KTA327321 LCW327321 LMS327321 LWO327321 MGK327321 MQG327321 NAC327321 NJY327321 NTU327321 ODQ327321 ONM327321 OXI327321 PHE327321 PRA327321 QAW327321 QKS327321 QUO327321 REK327321 ROG327321 RYC327321 SHY327321 SRU327321 TBQ327321 TLM327321 TVI327321 UFE327321 UPA327321 UYW327321 VIS327321 VSO327321 WCK327321 WMG327321 WWC327321 U392857 JQ392857 TM392857 ADI392857 ANE392857 AXA392857 BGW392857 BQS392857 CAO392857 CKK392857 CUG392857 DEC392857 DNY392857 DXU392857 EHQ392857 ERM392857 FBI392857 FLE392857 FVA392857 GEW392857 GOS392857 GYO392857 HIK392857 HSG392857 ICC392857 ILY392857 IVU392857 JFQ392857 JPM392857 JZI392857 KJE392857 KTA392857 LCW392857 LMS392857 LWO392857 MGK392857 MQG392857 NAC392857 NJY392857 NTU392857 ODQ392857 ONM392857 OXI392857 PHE392857 PRA392857 QAW392857 QKS392857 QUO392857 REK392857 ROG392857 RYC392857 SHY392857 SRU392857 TBQ392857 TLM392857 TVI392857 UFE392857 UPA392857 UYW392857 VIS392857 VSO392857 WCK392857 WMG392857 WWC392857 U458393 JQ458393 TM458393 ADI458393 ANE458393 AXA458393 BGW458393 BQS458393 CAO458393 CKK458393 CUG458393 DEC458393 DNY458393 DXU458393 EHQ458393 ERM458393 FBI458393 FLE458393 FVA458393 GEW458393 GOS458393 GYO458393 HIK458393 HSG458393 ICC458393 ILY458393 IVU458393 JFQ458393 JPM458393 JZI458393 KJE458393 KTA458393 LCW458393 LMS458393 LWO458393 MGK458393 MQG458393 NAC458393 NJY458393 NTU458393 ODQ458393 ONM458393 OXI458393 PHE458393 PRA458393 QAW458393 QKS458393 QUO458393 REK458393 ROG458393 RYC458393 SHY458393 SRU458393 TBQ458393 TLM458393 TVI458393 UFE458393 UPA458393 UYW458393 VIS458393 VSO458393 WCK458393 WMG458393 WWC458393 U523929 JQ523929 TM523929 ADI523929 ANE523929 AXA523929 BGW523929 BQS523929 CAO523929 CKK523929 CUG523929 DEC523929 DNY523929 DXU523929 EHQ523929 ERM523929 FBI523929 FLE523929 FVA523929 GEW523929 GOS523929 GYO523929 HIK523929 HSG523929 ICC523929 ILY523929 IVU523929 JFQ523929 JPM523929 JZI523929 KJE523929 KTA523929 LCW523929 LMS523929 LWO523929 MGK523929 MQG523929 NAC523929 NJY523929 NTU523929 ODQ523929 ONM523929 OXI523929 PHE523929 PRA523929 QAW523929 QKS523929 QUO523929 REK523929 ROG523929 RYC523929 SHY523929 SRU523929 TBQ523929 TLM523929 TVI523929 UFE523929 UPA523929 UYW523929 VIS523929 VSO523929 WCK523929 WMG523929 WWC523929 U589465 JQ589465 TM589465 ADI589465 ANE589465 AXA589465 BGW589465 BQS589465 CAO589465 CKK589465 CUG589465 DEC589465 DNY589465 DXU589465 EHQ589465 ERM589465 FBI589465 FLE589465 FVA589465 GEW589465 GOS589465 GYO589465 HIK589465 HSG589465 ICC589465 ILY589465 IVU589465 JFQ589465 JPM589465 JZI589465 KJE589465 KTA589465 LCW589465 LMS589465 LWO589465 MGK589465 MQG589465 NAC589465 NJY589465 NTU589465 ODQ589465 ONM589465 OXI589465 PHE589465 PRA589465 QAW589465 QKS589465 QUO589465 REK589465 ROG589465 RYC589465 SHY589465 SRU589465 TBQ589465 TLM589465 TVI589465 UFE589465 UPA589465 UYW589465 VIS589465 VSO589465 WCK589465 WMG589465 WWC589465 U655001 JQ655001 TM655001 ADI655001 ANE655001 AXA655001 BGW655001 BQS655001 CAO655001 CKK655001 CUG655001 DEC655001 DNY655001 DXU655001 EHQ655001 ERM655001 FBI655001 FLE655001 FVA655001 GEW655001 GOS655001 GYO655001 HIK655001 HSG655001 ICC655001 ILY655001 IVU655001 JFQ655001 JPM655001 JZI655001 KJE655001 KTA655001 LCW655001 LMS655001 LWO655001 MGK655001 MQG655001 NAC655001 NJY655001 NTU655001 ODQ655001 ONM655001 OXI655001 PHE655001 PRA655001 QAW655001 QKS655001 QUO655001 REK655001 ROG655001 RYC655001 SHY655001 SRU655001 TBQ655001 TLM655001 TVI655001 UFE655001 UPA655001 UYW655001 VIS655001 VSO655001 WCK655001 WMG655001 WWC655001 U720537 JQ720537 TM720537 ADI720537 ANE720537 AXA720537 BGW720537 BQS720537 CAO720537 CKK720537 CUG720537 DEC720537 DNY720537 DXU720537 EHQ720537 ERM720537 FBI720537 FLE720537 FVA720537 GEW720537 GOS720537 GYO720537 HIK720537 HSG720537 ICC720537 ILY720537 IVU720537 JFQ720537 JPM720537 JZI720537 KJE720537 KTA720537 LCW720537 LMS720537 LWO720537 MGK720537 MQG720537 NAC720537 NJY720537 NTU720537 ODQ720537 ONM720537 OXI720537 PHE720537 PRA720537 QAW720537 QKS720537 QUO720537 REK720537 ROG720537 RYC720537 SHY720537 SRU720537 TBQ720537 TLM720537 TVI720537 UFE720537 UPA720537 UYW720537 VIS720537 VSO720537 WCK720537 WMG720537 WWC720537 U786073 JQ786073 TM786073 ADI786073 ANE786073 AXA786073 BGW786073 BQS786073 CAO786073 CKK786073 CUG786073 DEC786073 DNY786073 DXU786073 EHQ786073 ERM786073 FBI786073 FLE786073 FVA786073 GEW786073 GOS786073 GYO786073 HIK786073 HSG786073 ICC786073 ILY786073 IVU786073 JFQ786073 JPM786073 JZI786073 KJE786073 KTA786073 LCW786073 LMS786073 LWO786073 MGK786073 MQG786073 NAC786073 NJY786073 NTU786073 ODQ786073 ONM786073 OXI786073 PHE786073 PRA786073 QAW786073 QKS786073 QUO786073 REK786073 ROG786073 RYC786073 SHY786073 SRU786073 TBQ786073 TLM786073 TVI786073 UFE786073 UPA786073 UYW786073 VIS786073 VSO786073 WCK786073 WMG786073 WWC786073 U851609 JQ851609 TM851609 ADI851609 ANE851609 AXA851609 BGW851609 BQS851609 CAO851609 CKK851609 CUG851609 DEC851609 DNY851609 DXU851609 EHQ851609 ERM851609 FBI851609 FLE851609 FVA851609 GEW851609 GOS851609 GYO851609 HIK851609 HSG851609 ICC851609 ILY851609 IVU851609 JFQ851609 JPM851609 JZI851609 KJE851609 KTA851609 LCW851609 LMS851609 LWO851609 MGK851609 MQG851609 NAC851609 NJY851609 NTU851609 ODQ851609 ONM851609 OXI851609 PHE851609 PRA851609 QAW851609 QKS851609 QUO851609 REK851609 ROG851609 RYC851609 SHY851609 SRU851609 TBQ851609 TLM851609 TVI851609 UFE851609 UPA851609 UYW851609 VIS851609 VSO851609 WCK851609 WMG851609 WWC851609 U917145 JQ917145 TM917145 ADI917145 ANE917145 AXA917145 BGW917145 BQS917145 CAO917145 CKK917145 CUG917145 DEC917145 DNY917145 DXU917145 EHQ917145 ERM917145 FBI917145 FLE917145 FVA917145 GEW917145 GOS917145 GYO917145 HIK917145 HSG917145 ICC917145 ILY917145 IVU917145 JFQ917145 JPM917145 JZI917145 KJE917145 KTA917145 LCW917145 LMS917145 LWO917145 MGK917145 MQG917145 NAC917145 NJY917145 NTU917145 ODQ917145 ONM917145 OXI917145 PHE917145 PRA917145 QAW917145 QKS917145 QUO917145 REK917145 ROG917145 RYC917145 SHY917145 SRU917145 TBQ917145 TLM917145 TVI917145 UFE917145 UPA917145 UYW917145 VIS917145 VSO917145 WCK917145 WMG917145 WWC917145 U982681 JQ982681 TM982681 ADI982681 ANE982681 AXA982681 BGW982681 BQS982681 CAO982681 CKK982681 CUG982681 DEC982681 DNY982681 DXU982681 EHQ982681 ERM982681 FBI982681 FLE982681 FVA982681 GEW982681 GOS982681 GYO982681 HIK982681 HSG982681 ICC982681 ILY982681 IVU982681 JFQ982681 JPM982681 JZI982681 KJE982681 KTA982681 LCW982681 LMS982681 LWO982681 MGK982681 MQG982681 NAC982681 NJY982681 NTU982681 ODQ982681 ONM982681 OXI982681 PHE982681 PRA982681 QAW982681 QKS982681 QUO982681 REK982681 ROG982681 RYC982681 SHY982681 SRU982681 TBQ982681 TLM982681 TVI982681 UFE982681 UPA982681 UYW982681 VIS982681 VSO982681 WCK982681 WMG982681 WWC982681 I65178 JE65178 TA65178 ACW65178 AMS65178 AWO65178 BGK65178 BQG65178 CAC65178 CJY65178 CTU65178 DDQ65178 DNM65178 DXI65178 EHE65178 ERA65178 FAW65178 FKS65178 FUO65178 GEK65178 GOG65178 GYC65178 HHY65178 HRU65178 IBQ65178 ILM65178 IVI65178 JFE65178 JPA65178 JYW65178 KIS65178 KSO65178 LCK65178 LMG65178 LWC65178 MFY65178 MPU65178 MZQ65178 NJM65178 NTI65178 ODE65178 ONA65178 OWW65178 PGS65178 PQO65178 QAK65178 QKG65178 QUC65178 RDY65178 RNU65178 RXQ65178 SHM65178 SRI65178 TBE65178 TLA65178 TUW65178 UES65178 UOO65178 UYK65178 VIG65178 VSC65178 WBY65178 WLU65178 WVQ65178 I130714 JE130714 TA130714 ACW130714 AMS130714 AWO130714 BGK130714 BQG130714 CAC130714 CJY130714 CTU130714 DDQ130714 DNM130714 DXI130714 EHE130714 ERA130714 FAW130714 FKS130714 FUO130714 GEK130714 GOG130714 GYC130714 HHY130714 HRU130714 IBQ130714 ILM130714 IVI130714 JFE130714 JPA130714 JYW130714 KIS130714 KSO130714 LCK130714 LMG130714 LWC130714 MFY130714 MPU130714 MZQ130714 NJM130714 NTI130714 ODE130714 ONA130714 OWW130714 PGS130714 PQO130714 QAK130714 QKG130714 QUC130714 RDY130714 RNU130714 RXQ130714 SHM130714 SRI130714 TBE130714 TLA130714 TUW130714 UES130714 UOO130714 UYK130714 VIG130714 VSC130714 WBY130714 WLU130714 WVQ130714 I196250 JE196250 TA196250 ACW196250 AMS196250 AWO196250 BGK196250 BQG196250 CAC196250 CJY196250 CTU196250 DDQ196250 DNM196250 DXI196250 EHE196250 ERA196250 FAW196250 FKS196250 FUO196250 GEK196250 GOG196250 GYC196250 HHY196250 HRU196250 IBQ196250 ILM196250 IVI196250 JFE196250 JPA196250 JYW196250 KIS196250 KSO196250 LCK196250 LMG196250 LWC196250 MFY196250 MPU196250 MZQ196250 NJM196250 NTI196250 ODE196250 ONA196250 OWW196250 PGS196250 PQO196250 QAK196250 QKG196250 QUC196250 RDY196250 RNU196250 RXQ196250 SHM196250 SRI196250 TBE196250 TLA196250 TUW196250 UES196250 UOO196250 UYK196250 VIG196250 VSC196250 WBY196250 WLU196250 WVQ196250 I261786 JE261786 TA261786 ACW261786 AMS261786 AWO261786 BGK261786 BQG261786 CAC261786 CJY261786 CTU261786 DDQ261786 DNM261786 DXI261786 EHE261786 ERA261786 FAW261786 FKS261786 FUO261786 GEK261786 GOG261786 GYC261786 HHY261786 HRU261786 IBQ261786 ILM261786 IVI261786 JFE261786 JPA261786 JYW261786 KIS261786 KSO261786 LCK261786 LMG261786 LWC261786 MFY261786 MPU261786 MZQ261786 NJM261786 NTI261786 ODE261786 ONA261786 OWW261786 PGS261786 PQO261786 QAK261786 QKG261786 QUC261786 RDY261786 RNU261786 RXQ261786 SHM261786 SRI261786 TBE261786 TLA261786 TUW261786 UES261786 UOO261786 UYK261786 VIG261786 VSC261786 WBY261786 WLU261786 WVQ261786 I327322 JE327322 TA327322 ACW327322 AMS327322 AWO327322 BGK327322 BQG327322 CAC327322 CJY327322 CTU327322 DDQ327322 DNM327322 DXI327322 EHE327322 ERA327322 FAW327322 FKS327322 FUO327322 GEK327322 GOG327322 GYC327322 HHY327322 HRU327322 IBQ327322 ILM327322 IVI327322 JFE327322 JPA327322 JYW327322 KIS327322 KSO327322 LCK327322 LMG327322 LWC327322 MFY327322 MPU327322 MZQ327322 NJM327322 NTI327322 ODE327322 ONA327322 OWW327322 PGS327322 PQO327322 QAK327322 QKG327322 QUC327322 RDY327322 RNU327322 RXQ327322 SHM327322 SRI327322 TBE327322 TLA327322 TUW327322 UES327322 UOO327322 UYK327322 VIG327322 VSC327322 WBY327322 WLU327322 WVQ327322 I392858 JE392858 TA392858 ACW392858 AMS392858 AWO392858 BGK392858 BQG392858 CAC392858 CJY392858 CTU392858 DDQ392858 DNM392858 DXI392858 EHE392858 ERA392858 FAW392858 FKS392858 FUO392858 GEK392858 GOG392858 GYC392858 HHY392858 HRU392858 IBQ392858 ILM392858 IVI392858 JFE392858 JPA392858 JYW392858 KIS392858 KSO392858 LCK392858 LMG392858 LWC392858 MFY392858 MPU392858 MZQ392858 NJM392858 NTI392858 ODE392858 ONA392858 OWW392858 PGS392858 PQO392858 QAK392858 QKG392858 QUC392858 RDY392858 RNU392858 RXQ392858 SHM392858 SRI392858 TBE392858 TLA392858 TUW392858 UES392858 UOO392858 UYK392858 VIG392858 VSC392858 WBY392858 WLU392858 WVQ392858 I458394 JE458394 TA458394 ACW458394 AMS458394 AWO458394 BGK458394 BQG458394 CAC458394 CJY458394 CTU458394 DDQ458394 DNM458394 DXI458394 EHE458394 ERA458394 FAW458394 FKS458394 FUO458394 GEK458394 GOG458394 GYC458394 HHY458394 HRU458394 IBQ458394 ILM458394 IVI458394 JFE458394 JPA458394 JYW458394 KIS458394 KSO458394 LCK458394 LMG458394 LWC458394 MFY458394 MPU458394 MZQ458394 NJM458394 NTI458394 ODE458394 ONA458394 OWW458394 PGS458394 PQO458394 QAK458394 QKG458394 QUC458394 RDY458394 RNU458394 RXQ458394 SHM458394 SRI458394 TBE458394 TLA458394 TUW458394 UES458394 UOO458394 UYK458394 VIG458394 VSC458394 WBY458394 WLU458394 WVQ458394 I523930 JE523930 TA523930 ACW523930 AMS523930 AWO523930 BGK523930 BQG523930 CAC523930 CJY523930 CTU523930 DDQ523930 DNM523930 DXI523930 EHE523930 ERA523930 FAW523930 FKS523930 FUO523930 GEK523930 GOG523930 GYC523930 HHY523930 HRU523930 IBQ523930 ILM523930 IVI523930 JFE523930 JPA523930 JYW523930 KIS523930 KSO523930 LCK523930 LMG523930 LWC523930 MFY523930 MPU523930 MZQ523930 NJM523930 NTI523930 ODE523930 ONA523930 OWW523930 PGS523930 PQO523930 QAK523930 QKG523930 QUC523930 RDY523930 RNU523930 RXQ523930 SHM523930 SRI523930 TBE523930 TLA523930 TUW523930 UES523930 UOO523930 UYK523930 VIG523930 VSC523930 WBY523930 WLU523930 WVQ523930 I589466 JE589466 TA589466 ACW589466 AMS589466 AWO589466 BGK589466 BQG589466 CAC589466 CJY589466 CTU589466 DDQ589466 DNM589466 DXI589466 EHE589466 ERA589466 FAW589466 FKS589466 FUO589466 GEK589466 GOG589466 GYC589466 HHY589466 HRU589466 IBQ589466 ILM589466 IVI589466 JFE589466 JPA589466 JYW589466 KIS589466 KSO589466 LCK589466 LMG589466 LWC589466 MFY589466 MPU589466 MZQ589466 NJM589466 NTI589466 ODE589466 ONA589466 OWW589466 PGS589466 PQO589466 QAK589466 QKG589466 QUC589466 RDY589466 RNU589466 RXQ589466 SHM589466 SRI589466 TBE589466 TLA589466 TUW589466 UES589466 UOO589466 UYK589466 VIG589466 VSC589466 WBY589466 WLU589466 WVQ589466 I655002 JE655002 TA655002 ACW655002 AMS655002 AWO655002 BGK655002 BQG655002 CAC655002 CJY655002 CTU655002 DDQ655002 DNM655002 DXI655002 EHE655002 ERA655002 FAW655002 FKS655002 FUO655002 GEK655002 GOG655002 GYC655002 HHY655002 HRU655002 IBQ655002 ILM655002 IVI655002 JFE655002 JPA655002 JYW655002 KIS655002 KSO655002 LCK655002 LMG655002 LWC655002 MFY655002 MPU655002 MZQ655002 NJM655002 NTI655002 ODE655002 ONA655002 OWW655002 PGS655002 PQO655002 QAK655002 QKG655002 QUC655002 RDY655002 RNU655002 RXQ655002 SHM655002 SRI655002 TBE655002 TLA655002 TUW655002 UES655002 UOO655002 UYK655002 VIG655002 VSC655002 WBY655002 WLU655002 WVQ655002 I720538 JE720538 TA720538 ACW720538 AMS720538 AWO720538 BGK720538 BQG720538 CAC720538 CJY720538 CTU720538 DDQ720538 DNM720538 DXI720538 EHE720538 ERA720538 FAW720538 FKS720538 FUO720538 GEK720538 GOG720538 GYC720538 HHY720538 HRU720538 IBQ720538 ILM720538 IVI720538 JFE720538 JPA720538 JYW720538 KIS720538 KSO720538 LCK720538 LMG720538 LWC720538 MFY720538 MPU720538 MZQ720538 NJM720538 NTI720538 ODE720538 ONA720538 OWW720538 PGS720538 PQO720538 QAK720538 QKG720538 QUC720538 RDY720538 RNU720538 RXQ720538 SHM720538 SRI720538 TBE720538 TLA720538 TUW720538 UES720538 UOO720538 UYK720538 VIG720538 VSC720538 WBY720538 WLU720538 WVQ720538 I786074 JE786074 TA786074 ACW786074 AMS786074 AWO786074 BGK786074 BQG786074 CAC786074 CJY786074 CTU786074 DDQ786074 DNM786074 DXI786074 EHE786074 ERA786074 FAW786074 FKS786074 FUO786074 GEK786074 GOG786074 GYC786074 HHY786074 HRU786074 IBQ786074 ILM786074 IVI786074 JFE786074 JPA786074 JYW786074 KIS786074 KSO786074 LCK786074 LMG786074 LWC786074 MFY786074 MPU786074 MZQ786074 NJM786074 NTI786074 ODE786074 ONA786074 OWW786074 PGS786074 PQO786074 QAK786074 QKG786074 QUC786074 RDY786074 RNU786074 RXQ786074 SHM786074 SRI786074 TBE786074 TLA786074 TUW786074 UES786074 UOO786074 UYK786074 VIG786074 VSC786074 WBY786074 WLU786074 WVQ786074 I851610 JE851610 TA851610 ACW851610 AMS851610 AWO851610 BGK851610 BQG851610 CAC851610 CJY851610 CTU851610 DDQ851610 DNM851610 DXI851610 EHE851610 ERA851610 FAW851610 FKS851610 FUO851610 GEK851610 GOG851610 GYC851610 HHY851610 HRU851610 IBQ851610 ILM851610 IVI851610 JFE851610 JPA851610 JYW851610 KIS851610 KSO851610 LCK851610 LMG851610 LWC851610 MFY851610 MPU851610 MZQ851610 NJM851610 NTI851610 ODE851610 ONA851610 OWW851610 PGS851610 PQO851610 QAK851610 QKG851610 QUC851610 RDY851610 RNU851610 RXQ851610 SHM851610 SRI851610 TBE851610 TLA851610 TUW851610 UES851610 UOO851610 UYK851610 VIG851610 VSC851610 WBY851610 WLU851610 WVQ851610 I917146 JE917146 TA917146 ACW917146 AMS917146 AWO917146 BGK917146 BQG917146 CAC917146 CJY917146 CTU917146 DDQ917146 DNM917146 DXI917146 EHE917146 ERA917146 FAW917146 FKS917146 FUO917146 GEK917146 GOG917146 GYC917146 HHY917146 HRU917146 IBQ917146 ILM917146 IVI917146 JFE917146 JPA917146 JYW917146 KIS917146 KSO917146 LCK917146 LMG917146 LWC917146 MFY917146 MPU917146 MZQ917146 NJM917146 NTI917146 ODE917146 ONA917146 OWW917146 PGS917146 PQO917146 QAK917146 QKG917146 QUC917146 RDY917146 RNU917146 RXQ917146 SHM917146 SRI917146 TBE917146 TLA917146 TUW917146 UES917146 UOO917146 UYK917146 VIG917146 VSC917146 WBY917146 WLU917146 WVQ917146 I982682 JE982682 TA982682 ACW982682 AMS982682 AWO982682 BGK982682 BQG982682 CAC982682 CJY982682 CTU982682 DDQ982682 DNM982682 DXI982682 EHE982682 ERA982682 FAW982682 FKS982682 FUO982682 GEK982682 GOG982682 GYC982682 HHY982682 HRU982682 IBQ982682 ILM982682 IVI982682 JFE982682 JPA982682 JYW982682 KIS982682 KSO982682 LCK982682 LMG982682 LWC982682 MFY982682 MPU982682 MZQ982682 NJM982682 NTI982682 ODE982682 ONA982682 OWW982682 PGS982682 PQO982682 QAK982682 QKG982682 QUC982682 RDY982682 RNU982682 RXQ982682 SHM982682 SRI982682 TBE982682 TLA982682 TUW982682 UES982682 UOO982682 UYK982682 VIG982682 VSC982682 WBY982682 WLU982682 WVQ982682 M65178 JI65178 TE65178 ADA65178 AMW65178 AWS65178 BGO65178 BQK65178 CAG65178 CKC65178 CTY65178 DDU65178 DNQ65178 DXM65178 EHI65178 ERE65178 FBA65178 FKW65178 FUS65178 GEO65178 GOK65178 GYG65178 HIC65178 HRY65178 IBU65178 ILQ65178 IVM65178 JFI65178 JPE65178 JZA65178 KIW65178 KSS65178 LCO65178 LMK65178 LWG65178 MGC65178 MPY65178 MZU65178 NJQ65178 NTM65178 ODI65178 ONE65178 OXA65178 PGW65178 PQS65178 QAO65178 QKK65178 QUG65178 REC65178 RNY65178 RXU65178 SHQ65178 SRM65178 TBI65178 TLE65178 TVA65178 UEW65178 UOS65178 UYO65178 VIK65178 VSG65178 WCC65178 WLY65178 WVU65178 M130714 JI130714 TE130714 ADA130714 AMW130714 AWS130714 BGO130714 BQK130714 CAG130714 CKC130714 CTY130714 DDU130714 DNQ130714 DXM130714 EHI130714 ERE130714 FBA130714 FKW130714 FUS130714 GEO130714 GOK130714 GYG130714 HIC130714 HRY130714 IBU130714 ILQ130714 IVM130714 JFI130714 JPE130714 JZA130714 KIW130714 KSS130714 LCO130714 LMK130714 LWG130714 MGC130714 MPY130714 MZU130714 NJQ130714 NTM130714 ODI130714 ONE130714 OXA130714 PGW130714 PQS130714 QAO130714 QKK130714 QUG130714 REC130714 RNY130714 RXU130714 SHQ130714 SRM130714 TBI130714 TLE130714 TVA130714 UEW130714 UOS130714 UYO130714 VIK130714 VSG130714 WCC130714 WLY130714 WVU130714 M196250 JI196250 TE196250 ADA196250 AMW196250 AWS196250 BGO196250 BQK196250 CAG196250 CKC196250 CTY196250 DDU196250 DNQ196250 DXM196250 EHI196250 ERE196250 FBA196250 FKW196250 FUS196250 GEO196250 GOK196250 GYG196250 HIC196250 HRY196250 IBU196250 ILQ196250 IVM196250 JFI196250 JPE196250 JZA196250 KIW196250 KSS196250 LCO196250 LMK196250 LWG196250 MGC196250 MPY196250 MZU196250 NJQ196250 NTM196250 ODI196250 ONE196250 OXA196250 PGW196250 PQS196250 QAO196250 QKK196250 QUG196250 REC196250 RNY196250 RXU196250 SHQ196250 SRM196250 TBI196250 TLE196250 TVA196250 UEW196250 UOS196250 UYO196250 VIK196250 VSG196250 WCC196250 WLY196250 WVU196250 M261786 JI261786 TE261786 ADA261786 AMW261786 AWS261786 BGO261786 BQK261786 CAG261786 CKC261786 CTY261786 DDU261786 DNQ261786 DXM261786 EHI261786 ERE261786 FBA261786 FKW261786 FUS261786 GEO261786 GOK261786 GYG261786 HIC261786 HRY261786 IBU261786 ILQ261786 IVM261786 JFI261786 JPE261786 JZA261786 KIW261786 KSS261786 LCO261786 LMK261786 LWG261786 MGC261786 MPY261786 MZU261786 NJQ261786 NTM261786 ODI261786 ONE261786 OXA261786 PGW261786 PQS261786 QAO261786 QKK261786 QUG261786 REC261786 RNY261786 RXU261786 SHQ261786 SRM261786 TBI261786 TLE261786 TVA261786 UEW261786 UOS261786 UYO261786 VIK261786 VSG261786 WCC261786 WLY261786 WVU261786 M327322 JI327322 TE327322 ADA327322 AMW327322 AWS327322 BGO327322 BQK327322 CAG327322 CKC327322 CTY327322 DDU327322 DNQ327322 DXM327322 EHI327322 ERE327322 FBA327322 FKW327322 FUS327322 GEO327322 GOK327322 GYG327322 HIC327322 HRY327322 IBU327322 ILQ327322 IVM327322 JFI327322 JPE327322 JZA327322 KIW327322 KSS327322 LCO327322 LMK327322 LWG327322 MGC327322 MPY327322 MZU327322 NJQ327322 NTM327322 ODI327322 ONE327322 OXA327322 PGW327322 PQS327322 QAO327322 QKK327322 QUG327322 REC327322 RNY327322 RXU327322 SHQ327322 SRM327322 TBI327322 TLE327322 TVA327322 UEW327322 UOS327322 UYO327322 VIK327322 VSG327322 WCC327322 WLY327322 WVU327322 M392858 JI392858 TE392858 ADA392858 AMW392858 AWS392858 BGO392858 BQK392858 CAG392858 CKC392858 CTY392858 DDU392858 DNQ392858 DXM392858 EHI392858 ERE392858 FBA392858 FKW392858 FUS392858 GEO392858 GOK392858 GYG392858 HIC392858 HRY392858 IBU392858 ILQ392858 IVM392858 JFI392858 JPE392858 JZA392858 KIW392858 KSS392858 LCO392858 LMK392858 LWG392858 MGC392858 MPY392858 MZU392858 NJQ392858 NTM392858 ODI392858 ONE392858 OXA392858 PGW392858 PQS392858 QAO392858 QKK392858 QUG392858 REC392858 RNY392858 RXU392858 SHQ392858 SRM392858 TBI392858 TLE392858 TVA392858 UEW392858 UOS392858 UYO392858 VIK392858 VSG392858 WCC392858 WLY392858 WVU392858 M458394 JI458394 TE458394 ADA458394 AMW458394 AWS458394 BGO458394 BQK458394 CAG458394 CKC458394 CTY458394 DDU458394 DNQ458394 DXM458394 EHI458394 ERE458394 FBA458394 FKW458394 FUS458394 GEO458394 GOK458394 GYG458394 HIC458394 HRY458394 IBU458394 ILQ458394 IVM458394 JFI458394 JPE458394 JZA458394 KIW458394 KSS458394 LCO458394 LMK458394 LWG458394 MGC458394 MPY458394 MZU458394 NJQ458394 NTM458394 ODI458394 ONE458394 OXA458394 PGW458394 PQS458394 QAO458394 QKK458394 QUG458394 REC458394 RNY458394 RXU458394 SHQ458394 SRM458394 TBI458394 TLE458394 TVA458394 UEW458394 UOS458394 UYO458394 VIK458394 VSG458394 WCC458394 WLY458394 WVU458394 M523930 JI523930 TE523930 ADA523930 AMW523930 AWS523930 BGO523930 BQK523930 CAG523930 CKC523930 CTY523930 DDU523930 DNQ523930 DXM523930 EHI523930 ERE523930 FBA523930 FKW523930 FUS523930 GEO523930 GOK523930 GYG523930 HIC523930 HRY523930 IBU523930 ILQ523930 IVM523930 JFI523930 JPE523930 JZA523930 KIW523930 KSS523930 LCO523930 LMK523930 LWG523930 MGC523930 MPY523930 MZU523930 NJQ523930 NTM523930 ODI523930 ONE523930 OXA523930 PGW523930 PQS523930 QAO523930 QKK523930 QUG523930 REC523930 RNY523930 RXU523930 SHQ523930 SRM523930 TBI523930 TLE523930 TVA523930 UEW523930 UOS523930 UYO523930 VIK523930 VSG523930 WCC523930 WLY523930 WVU523930 M589466 JI589466 TE589466 ADA589466 AMW589466 AWS589466 BGO589466 BQK589466 CAG589466 CKC589466 CTY589466 DDU589466 DNQ589466 DXM589466 EHI589466 ERE589466 FBA589466 FKW589466 FUS589466 GEO589466 GOK589466 GYG589466 HIC589466 HRY589466 IBU589466 ILQ589466 IVM589466 JFI589466 JPE589466 JZA589466 KIW589466 KSS589466 LCO589466 LMK589466 LWG589466 MGC589466 MPY589466 MZU589466 NJQ589466 NTM589466 ODI589466 ONE589466 OXA589466 PGW589466 PQS589466 QAO589466 QKK589466 QUG589466 REC589466 RNY589466 RXU589466 SHQ589466 SRM589466 TBI589466 TLE589466 TVA589466 UEW589466 UOS589466 UYO589466 VIK589466 VSG589466 WCC589466 WLY589466 WVU589466 M655002 JI655002 TE655002 ADA655002 AMW655002 AWS655002 BGO655002 BQK655002 CAG655002 CKC655002 CTY655002 DDU655002 DNQ655002 DXM655002 EHI655002 ERE655002 FBA655002 FKW655002 FUS655002 GEO655002 GOK655002 GYG655002 HIC655002 HRY655002 IBU655002 ILQ655002 IVM655002 JFI655002 JPE655002 JZA655002 KIW655002 KSS655002 LCO655002 LMK655002 LWG655002 MGC655002 MPY655002 MZU655002 NJQ655002 NTM655002 ODI655002 ONE655002 OXA655002 PGW655002 PQS655002 QAO655002 QKK655002 QUG655002 REC655002 RNY655002 RXU655002 SHQ655002 SRM655002 TBI655002 TLE655002 TVA655002 UEW655002 UOS655002 UYO655002 VIK655002 VSG655002 WCC655002 WLY655002 WVU655002 M720538 JI720538 TE720538 ADA720538 AMW720538 AWS720538 BGO720538 BQK720538 CAG720538 CKC720538 CTY720538 DDU720538 DNQ720538 DXM720538 EHI720538 ERE720538 FBA720538 FKW720538 FUS720538 GEO720538 GOK720538 GYG720538 HIC720538 HRY720538 IBU720538 ILQ720538 IVM720538 JFI720538 JPE720538 JZA720538 KIW720538 KSS720538 LCO720538 LMK720538 LWG720538 MGC720538 MPY720538 MZU720538 NJQ720538 NTM720538 ODI720538 ONE720538 OXA720538 PGW720538 PQS720538 QAO720538 QKK720538 QUG720538 REC720538 RNY720538 RXU720538 SHQ720538 SRM720538 TBI720538 TLE720538 TVA720538 UEW720538 UOS720538 UYO720538 VIK720538 VSG720538 WCC720538 WLY720538 WVU720538 M786074 JI786074 TE786074 ADA786074 AMW786074 AWS786074 BGO786074 BQK786074 CAG786074 CKC786074 CTY786074 DDU786074 DNQ786074 DXM786074 EHI786074 ERE786074 FBA786074 FKW786074 FUS786074 GEO786074 GOK786074 GYG786074 HIC786074 HRY786074 IBU786074 ILQ786074 IVM786074 JFI786074 JPE786074 JZA786074 KIW786074 KSS786074 LCO786074 LMK786074 LWG786074 MGC786074 MPY786074 MZU786074 NJQ786074 NTM786074 ODI786074 ONE786074 OXA786074 PGW786074 PQS786074 QAO786074 QKK786074 QUG786074 REC786074 RNY786074 RXU786074 SHQ786074 SRM786074 TBI786074 TLE786074 TVA786074 UEW786074 UOS786074 UYO786074 VIK786074 VSG786074 WCC786074 WLY786074 WVU786074 M851610 JI851610 TE851610 ADA851610 AMW851610 AWS851610 BGO851610 BQK851610 CAG851610 CKC851610 CTY851610 DDU851610 DNQ851610 DXM851610 EHI851610 ERE851610 FBA851610 FKW851610 FUS851610 GEO851610 GOK851610 GYG851610 HIC851610 HRY851610 IBU851610 ILQ851610 IVM851610 JFI851610 JPE851610 JZA851610 KIW851610 KSS851610 LCO851610 LMK851610 LWG851610 MGC851610 MPY851610 MZU851610 NJQ851610 NTM851610 ODI851610 ONE851610 OXA851610 PGW851610 PQS851610 QAO851610 QKK851610 QUG851610 REC851610 RNY851610 RXU851610 SHQ851610 SRM851610 TBI851610 TLE851610 TVA851610 UEW851610 UOS851610 UYO851610 VIK851610 VSG851610 WCC851610 WLY851610 WVU851610 M917146 JI917146 TE917146 ADA917146 AMW917146 AWS917146 BGO917146 BQK917146 CAG917146 CKC917146 CTY917146 DDU917146 DNQ917146 DXM917146 EHI917146 ERE917146 FBA917146 FKW917146 FUS917146 GEO917146 GOK917146 GYG917146 HIC917146 HRY917146 IBU917146 ILQ917146 IVM917146 JFI917146 JPE917146 JZA917146 KIW917146 KSS917146 LCO917146 LMK917146 LWG917146 MGC917146 MPY917146 MZU917146 NJQ917146 NTM917146 ODI917146 ONE917146 OXA917146 PGW917146 PQS917146 QAO917146 QKK917146 QUG917146 REC917146 RNY917146 RXU917146 SHQ917146 SRM917146 TBI917146 TLE917146 TVA917146 UEW917146 UOS917146 UYO917146 VIK917146 VSG917146 WCC917146 WLY917146 WVU917146 M982682 JI982682 TE982682 ADA982682 AMW982682 AWS982682 BGO982682 BQK982682 CAG982682 CKC982682 CTY982682 DDU982682 DNQ982682 DXM982682 EHI982682 ERE982682 FBA982682 FKW982682 FUS982682 GEO982682 GOK982682 GYG982682 HIC982682 HRY982682 IBU982682 ILQ982682 IVM982682 JFI982682 JPE982682 JZA982682 KIW982682 KSS982682 LCO982682 LMK982682 LWG982682 MGC982682 MPY982682 MZU982682 NJQ982682 NTM982682 ODI982682 ONE982682 OXA982682 PGW982682 PQS982682 QAO982682 QKK982682 QUG982682 REC982682 RNY982682 RXU982682 SHQ982682 SRM982682 TBI982682 TLE982682 TVA982682 UEW982682 UOS982682 UYO982682 VIK982682 VSG982682 WCC982682 WLY982682 WVU982682 Q65178 JM65178 TI65178 ADE65178 ANA65178 AWW65178 BGS65178 BQO65178 CAK65178 CKG65178 CUC65178 DDY65178 DNU65178 DXQ65178 EHM65178 ERI65178 FBE65178 FLA65178 FUW65178 GES65178 GOO65178 GYK65178 HIG65178 HSC65178 IBY65178 ILU65178 IVQ65178 JFM65178 JPI65178 JZE65178 KJA65178 KSW65178 LCS65178 LMO65178 LWK65178 MGG65178 MQC65178 MZY65178 NJU65178 NTQ65178 ODM65178 ONI65178 OXE65178 PHA65178 PQW65178 QAS65178 QKO65178 QUK65178 REG65178 ROC65178 RXY65178 SHU65178 SRQ65178 TBM65178 TLI65178 TVE65178 UFA65178 UOW65178 UYS65178 VIO65178 VSK65178 WCG65178 WMC65178 WVY65178 Q130714 JM130714 TI130714 ADE130714 ANA130714 AWW130714 BGS130714 BQO130714 CAK130714 CKG130714 CUC130714 DDY130714 DNU130714 DXQ130714 EHM130714 ERI130714 FBE130714 FLA130714 FUW130714 GES130714 GOO130714 GYK130714 HIG130714 HSC130714 IBY130714 ILU130714 IVQ130714 JFM130714 JPI130714 JZE130714 KJA130714 KSW130714 LCS130714 LMO130714 LWK130714 MGG130714 MQC130714 MZY130714 NJU130714 NTQ130714 ODM130714 ONI130714 OXE130714 PHA130714 PQW130714 QAS130714 QKO130714 QUK130714 REG130714 ROC130714 RXY130714 SHU130714 SRQ130714 TBM130714 TLI130714 TVE130714 UFA130714 UOW130714 UYS130714 VIO130714 VSK130714 WCG130714 WMC130714 WVY130714 Q196250 JM196250 TI196250 ADE196250 ANA196250 AWW196250 BGS196250 BQO196250 CAK196250 CKG196250 CUC196250 DDY196250 DNU196250 DXQ196250 EHM196250 ERI196250 FBE196250 FLA196250 FUW196250 GES196250 GOO196250 GYK196250 HIG196250 HSC196250 IBY196250 ILU196250 IVQ196250 JFM196250 JPI196250 JZE196250 KJA196250 KSW196250 LCS196250 LMO196250 LWK196250 MGG196250 MQC196250 MZY196250 NJU196250 NTQ196250 ODM196250 ONI196250 OXE196250 PHA196250 PQW196250 QAS196250 QKO196250 QUK196250 REG196250 ROC196250 RXY196250 SHU196250 SRQ196250 TBM196250 TLI196250 TVE196250 UFA196250 UOW196250 UYS196250 VIO196250 VSK196250 WCG196250 WMC196250 WVY196250 Q261786 JM261786 TI261786 ADE261786 ANA261786 AWW261786 BGS261786 BQO261786 CAK261786 CKG261786 CUC261786 DDY261786 DNU261786 DXQ261786 EHM261786 ERI261786 FBE261786 FLA261786 FUW261786 GES261786 GOO261786 GYK261786 HIG261786 HSC261786 IBY261786 ILU261786 IVQ261786 JFM261786 JPI261786 JZE261786 KJA261786 KSW261786 LCS261786 LMO261786 LWK261786 MGG261786 MQC261786 MZY261786 NJU261786 NTQ261786 ODM261786 ONI261786 OXE261786 PHA261786 PQW261786 QAS261786 QKO261786 QUK261786 REG261786 ROC261786 RXY261786 SHU261786 SRQ261786 TBM261786 TLI261786 TVE261786 UFA261786 UOW261786 UYS261786 VIO261786 VSK261786 WCG261786 WMC261786 WVY261786 Q327322 JM327322 TI327322 ADE327322 ANA327322 AWW327322 BGS327322 BQO327322 CAK327322 CKG327322 CUC327322 DDY327322 DNU327322 DXQ327322 EHM327322 ERI327322 FBE327322 FLA327322 FUW327322 GES327322 GOO327322 GYK327322 HIG327322 HSC327322 IBY327322 ILU327322 IVQ327322 JFM327322 JPI327322 JZE327322 KJA327322 KSW327322 LCS327322 LMO327322 LWK327322 MGG327322 MQC327322 MZY327322 NJU327322 NTQ327322 ODM327322 ONI327322 OXE327322 PHA327322 PQW327322 QAS327322 QKO327322 QUK327322 REG327322 ROC327322 RXY327322 SHU327322 SRQ327322 TBM327322 TLI327322 TVE327322 UFA327322 UOW327322 UYS327322 VIO327322 VSK327322 WCG327322 WMC327322 WVY327322 Q392858 JM392858 TI392858 ADE392858 ANA392858 AWW392858 BGS392858 BQO392858 CAK392858 CKG392858 CUC392858 DDY392858 DNU392858 DXQ392858 EHM392858 ERI392858 FBE392858 FLA392858 FUW392858 GES392858 GOO392858 GYK392858 HIG392858 HSC392858 IBY392858 ILU392858 IVQ392858 JFM392858 JPI392858 JZE392858 KJA392858 KSW392858 LCS392858 LMO392858 LWK392858 MGG392858 MQC392858 MZY392858 NJU392858 NTQ392858 ODM392858 ONI392858 OXE392858 PHA392858 PQW392858 QAS392858 QKO392858 QUK392858 REG392858 ROC392858 RXY392858 SHU392858 SRQ392858 TBM392858 TLI392858 TVE392858 UFA392858 UOW392858 UYS392858 VIO392858 VSK392858 WCG392858 WMC392858 WVY392858 Q458394 JM458394 TI458394 ADE458394 ANA458394 AWW458394 BGS458394 BQO458394 CAK458394 CKG458394 CUC458394 DDY458394 DNU458394 DXQ458394 EHM458394 ERI458394 FBE458394 FLA458394 FUW458394 GES458394 GOO458394 GYK458394 HIG458394 HSC458394 IBY458394 ILU458394 IVQ458394 JFM458394 JPI458394 JZE458394 KJA458394 KSW458394 LCS458394 LMO458394 LWK458394 MGG458394 MQC458394 MZY458394 NJU458394 NTQ458394 ODM458394 ONI458394 OXE458394 PHA458394 PQW458394 QAS458394 QKO458394 QUK458394 REG458394 ROC458394 RXY458394 SHU458394 SRQ458394 TBM458394 TLI458394 TVE458394 UFA458394 UOW458394 UYS458394 VIO458394 VSK458394 WCG458394 WMC458394 WVY458394 Q523930 JM523930 TI523930 ADE523930 ANA523930 AWW523930 BGS523930 BQO523930 CAK523930 CKG523930 CUC523930 DDY523930 DNU523930 DXQ523930 EHM523930 ERI523930 FBE523930 FLA523930 FUW523930 GES523930 GOO523930 GYK523930 HIG523930 HSC523930 IBY523930 ILU523930 IVQ523930 JFM523930 JPI523930 JZE523930 KJA523930 KSW523930 LCS523930 LMO523930 LWK523930 MGG523930 MQC523930 MZY523930 NJU523930 NTQ523930 ODM523930 ONI523930 OXE523930 PHA523930 PQW523930 QAS523930 QKO523930 QUK523930 REG523930 ROC523930 RXY523930 SHU523930 SRQ523930 TBM523930 TLI523930 TVE523930 UFA523930 UOW523930 UYS523930 VIO523930 VSK523930 WCG523930 WMC523930 WVY523930 Q589466 JM589466 TI589466 ADE589466 ANA589466 AWW589466 BGS589466 BQO589466 CAK589466 CKG589466 CUC589466 DDY589466 DNU589466 DXQ589466 EHM589466 ERI589466 FBE589466 FLA589466 FUW589466 GES589466 GOO589466 GYK589466 HIG589466 HSC589466 IBY589466 ILU589466 IVQ589466 JFM589466 JPI589466 JZE589466 KJA589466 KSW589466 LCS589466 LMO589466 LWK589466 MGG589466 MQC589466 MZY589466 NJU589466 NTQ589466 ODM589466 ONI589466 OXE589466 PHA589466 PQW589466 QAS589466 QKO589466 QUK589466 REG589466 ROC589466 RXY589466 SHU589466 SRQ589466 TBM589466 TLI589466 TVE589466 UFA589466 UOW589466 UYS589466 VIO589466 VSK589466 WCG589466 WMC589466 WVY589466 Q655002 JM655002 TI655002 ADE655002 ANA655002 AWW655002 BGS655002 BQO655002 CAK655002 CKG655002 CUC655002 DDY655002 DNU655002 DXQ655002 EHM655002 ERI655002 FBE655002 FLA655002 FUW655002 GES655002 GOO655002 GYK655002 HIG655002 HSC655002 IBY655002 ILU655002 IVQ655002 JFM655002 JPI655002 JZE655002 KJA655002 KSW655002 LCS655002 LMO655002 LWK655002 MGG655002 MQC655002 MZY655002 NJU655002 NTQ655002 ODM655002 ONI655002 OXE655002 PHA655002 PQW655002 QAS655002 QKO655002 QUK655002 REG655002 ROC655002 RXY655002 SHU655002 SRQ655002 TBM655002 TLI655002 TVE655002 UFA655002 UOW655002 UYS655002 VIO655002 VSK655002 WCG655002 WMC655002 WVY655002 Q720538 JM720538 TI720538 ADE720538 ANA720538 AWW720538 BGS720538 BQO720538 CAK720538 CKG720538 CUC720538 DDY720538 DNU720538 DXQ720538 EHM720538 ERI720538 FBE720538 FLA720538 FUW720538 GES720538 GOO720538 GYK720538 HIG720538 HSC720538 IBY720538 ILU720538 IVQ720538 JFM720538 JPI720538 JZE720538 KJA720538 KSW720538 LCS720538 LMO720538 LWK720538 MGG720538 MQC720538 MZY720538 NJU720538 NTQ720538 ODM720538 ONI720538 OXE720538 PHA720538 PQW720538 QAS720538 QKO720538 QUK720538 REG720538 ROC720538 RXY720538 SHU720538 SRQ720538 TBM720538 TLI720538 TVE720538 UFA720538 UOW720538 UYS720538 VIO720538 VSK720538 WCG720538 WMC720538 WVY720538 Q786074 JM786074 TI786074 ADE786074 ANA786074 AWW786074 BGS786074 BQO786074 CAK786074 CKG786074 CUC786074 DDY786074 DNU786074 DXQ786074 EHM786074 ERI786074 FBE786074 FLA786074 FUW786074 GES786074 GOO786074 GYK786074 HIG786074 HSC786074 IBY786074 ILU786074 IVQ786074 JFM786074 JPI786074 JZE786074 KJA786074 KSW786074 LCS786074 LMO786074 LWK786074 MGG786074 MQC786074 MZY786074 NJU786074 NTQ786074 ODM786074 ONI786074 OXE786074 PHA786074 PQW786074 QAS786074 QKO786074 QUK786074 REG786074 ROC786074 RXY786074 SHU786074 SRQ786074 TBM786074 TLI786074 TVE786074 UFA786074 UOW786074 UYS786074 VIO786074 VSK786074 WCG786074 WMC786074 WVY786074 Q851610 JM851610 TI851610 ADE851610 ANA851610 AWW851610 BGS851610 BQO851610 CAK851610 CKG851610 CUC851610 DDY851610 DNU851610 DXQ851610 EHM851610 ERI851610 FBE851610 FLA851610 FUW851610 GES851610 GOO851610 GYK851610 HIG851610 HSC851610 IBY851610 ILU851610 IVQ851610 JFM851610 JPI851610 JZE851610 KJA851610 KSW851610 LCS851610 LMO851610 LWK851610 MGG851610 MQC851610 MZY851610 NJU851610 NTQ851610 ODM851610 ONI851610 OXE851610 PHA851610 PQW851610 QAS851610 QKO851610 QUK851610 REG851610 ROC851610 RXY851610 SHU851610 SRQ851610 TBM851610 TLI851610 TVE851610 UFA851610 UOW851610 UYS851610 VIO851610 VSK851610 WCG851610 WMC851610 WVY851610 Q917146 JM917146 TI917146 ADE917146 ANA917146 AWW917146 BGS917146 BQO917146 CAK917146 CKG917146 CUC917146 DDY917146 DNU917146 DXQ917146 EHM917146 ERI917146 FBE917146 FLA917146 FUW917146 GES917146 GOO917146 GYK917146 HIG917146 HSC917146 IBY917146 ILU917146 IVQ917146 JFM917146 JPI917146 JZE917146 KJA917146 KSW917146 LCS917146 LMO917146 LWK917146 MGG917146 MQC917146 MZY917146 NJU917146 NTQ917146 ODM917146 ONI917146 OXE917146 PHA917146 PQW917146 QAS917146 QKO917146 QUK917146 REG917146 ROC917146 RXY917146 SHU917146 SRQ917146 TBM917146 TLI917146 TVE917146 UFA917146 UOW917146 UYS917146 VIO917146 VSK917146 WCG917146 WMC917146 WVY917146 Q982682 JM982682 TI982682 ADE982682 ANA982682 AWW982682 BGS982682 BQO982682 CAK982682 CKG982682 CUC982682 DDY982682 DNU982682 DXQ982682 EHM982682 ERI982682 FBE982682 FLA982682 FUW982682 GES982682 GOO982682 GYK982682 HIG982682 HSC982682 IBY982682 ILU982682 IVQ982682 JFM982682 JPI982682 JZE982682 KJA982682 KSW982682 LCS982682 LMO982682 LWK982682 MGG982682 MQC982682 MZY982682 NJU982682 NTQ982682 ODM982682 ONI982682 OXE982682 PHA982682 PQW982682 QAS982682 QKO982682 QUK982682 REG982682 ROC982682 RXY982682 SHU982682 SRQ982682 TBM982682 TLI982682 TVE982682 UFA982682 UOW982682 UYS982682 VIO982682 VSK982682 WCG982682 WMC982682 WVY982682 Y65178:Y65180 JU65178:JU65180 TQ65178:TQ65180 ADM65178:ADM65180 ANI65178:ANI65180 AXE65178:AXE65180 BHA65178:BHA65180 BQW65178:BQW65180 CAS65178:CAS65180 CKO65178:CKO65180 CUK65178:CUK65180 DEG65178:DEG65180 DOC65178:DOC65180 DXY65178:DXY65180 EHU65178:EHU65180 ERQ65178:ERQ65180 FBM65178:FBM65180 FLI65178:FLI65180 FVE65178:FVE65180 GFA65178:GFA65180 GOW65178:GOW65180 GYS65178:GYS65180 HIO65178:HIO65180 HSK65178:HSK65180 ICG65178:ICG65180 IMC65178:IMC65180 IVY65178:IVY65180 JFU65178:JFU65180 JPQ65178:JPQ65180 JZM65178:JZM65180 KJI65178:KJI65180 KTE65178:KTE65180 LDA65178:LDA65180 LMW65178:LMW65180 LWS65178:LWS65180 MGO65178:MGO65180 MQK65178:MQK65180 NAG65178:NAG65180 NKC65178:NKC65180 NTY65178:NTY65180 ODU65178:ODU65180 ONQ65178:ONQ65180 OXM65178:OXM65180 PHI65178:PHI65180 PRE65178:PRE65180 QBA65178:QBA65180 QKW65178:QKW65180 QUS65178:QUS65180 REO65178:REO65180 ROK65178:ROK65180 RYG65178:RYG65180 SIC65178:SIC65180 SRY65178:SRY65180 TBU65178:TBU65180 TLQ65178:TLQ65180 TVM65178:TVM65180 UFI65178:UFI65180 UPE65178:UPE65180 UZA65178:UZA65180 VIW65178:VIW65180 VSS65178:VSS65180 WCO65178:WCO65180 WMK65178:WMK65180 WWG65178:WWG65180 Y130714:Y130716 JU130714:JU130716 TQ130714:TQ130716 ADM130714:ADM130716 ANI130714:ANI130716 AXE130714:AXE130716 BHA130714:BHA130716 BQW130714:BQW130716 CAS130714:CAS130716 CKO130714:CKO130716 CUK130714:CUK130716 DEG130714:DEG130716 DOC130714:DOC130716 DXY130714:DXY130716 EHU130714:EHU130716 ERQ130714:ERQ130716 FBM130714:FBM130716 FLI130714:FLI130716 FVE130714:FVE130716 GFA130714:GFA130716 GOW130714:GOW130716 GYS130714:GYS130716 HIO130714:HIO130716 HSK130714:HSK130716 ICG130714:ICG130716 IMC130714:IMC130716 IVY130714:IVY130716 JFU130714:JFU130716 JPQ130714:JPQ130716 JZM130714:JZM130716 KJI130714:KJI130716 KTE130714:KTE130716 LDA130714:LDA130716 LMW130714:LMW130716 LWS130714:LWS130716 MGO130714:MGO130716 MQK130714:MQK130716 NAG130714:NAG130716 NKC130714:NKC130716 NTY130714:NTY130716 ODU130714:ODU130716 ONQ130714:ONQ130716 OXM130714:OXM130716 PHI130714:PHI130716 PRE130714:PRE130716 QBA130714:QBA130716 QKW130714:QKW130716 QUS130714:QUS130716 REO130714:REO130716 ROK130714:ROK130716 RYG130714:RYG130716 SIC130714:SIC130716 SRY130714:SRY130716 TBU130714:TBU130716 TLQ130714:TLQ130716 TVM130714:TVM130716 UFI130714:UFI130716 UPE130714:UPE130716 UZA130714:UZA130716 VIW130714:VIW130716 VSS130714:VSS130716 WCO130714:WCO130716 WMK130714:WMK130716 WWG130714:WWG130716 Y196250:Y196252 JU196250:JU196252 TQ196250:TQ196252 ADM196250:ADM196252 ANI196250:ANI196252 AXE196250:AXE196252 BHA196250:BHA196252 BQW196250:BQW196252 CAS196250:CAS196252 CKO196250:CKO196252 CUK196250:CUK196252 DEG196250:DEG196252 DOC196250:DOC196252 DXY196250:DXY196252 EHU196250:EHU196252 ERQ196250:ERQ196252 FBM196250:FBM196252 FLI196250:FLI196252 FVE196250:FVE196252 GFA196250:GFA196252 GOW196250:GOW196252 GYS196250:GYS196252 HIO196250:HIO196252 HSK196250:HSK196252 ICG196250:ICG196252 IMC196250:IMC196252 IVY196250:IVY196252 JFU196250:JFU196252 JPQ196250:JPQ196252 JZM196250:JZM196252 KJI196250:KJI196252 KTE196250:KTE196252 LDA196250:LDA196252 LMW196250:LMW196252 LWS196250:LWS196252 MGO196250:MGO196252 MQK196250:MQK196252 NAG196250:NAG196252 NKC196250:NKC196252 NTY196250:NTY196252 ODU196250:ODU196252 ONQ196250:ONQ196252 OXM196250:OXM196252 PHI196250:PHI196252 PRE196250:PRE196252 QBA196250:QBA196252 QKW196250:QKW196252 QUS196250:QUS196252 REO196250:REO196252 ROK196250:ROK196252 RYG196250:RYG196252 SIC196250:SIC196252 SRY196250:SRY196252 TBU196250:TBU196252 TLQ196250:TLQ196252 TVM196250:TVM196252 UFI196250:UFI196252 UPE196250:UPE196252 UZA196250:UZA196252 VIW196250:VIW196252 VSS196250:VSS196252 WCO196250:WCO196252 WMK196250:WMK196252 WWG196250:WWG196252 Y261786:Y261788 JU261786:JU261788 TQ261786:TQ261788 ADM261786:ADM261788 ANI261786:ANI261788 AXE261786:AXE261788 BHA261786:BHA261788 BQW261786:BQW261788 CAS261786:CAS261788 CKO261786:CKO261788 CUK261786:CUK261788 DEG261786:DEG261788 DOC261786:DOC261788 DXY261786:DXY261788 EHU261786:EHU261788 ERQ261786:ERQ261788 FBM261786:FBM261788 FLI261786:FLI261788 FVE261786:FVE261788 GFA261786:GFA261788 GOW261786:GOW261788 GYS261786:GYS261788 HIO261786:HIO261788 HSK261786:HSK261788 ICG261786:ICG261788 IMC261786:IMC261788 IVY261786:IVY261788 JFU261786:JFU261788 JPQ261786:JPQ261788 JZM261786:JZM261788 KJI261786:KJI261788 KTE261786:KTE261788 LDA261786:LDA261788 LMW261786:LMW261788 LWS261786:LWS261788 MGO261786:MGO261788 MQK261786:MQK261788 NAG261786:NAG261788 NKC261786:NKC261788 NTY261786:NTY261788 ODU261786:ODU261788 ONQ261786:ONQ261788 OXM261786:OXM261788 PHI261786:PHI261788 PRE261786:PRE261788 QBA261786:QBA261788 QKW261786:QKW261788 QUS261786:QUS261788 REO261786:REO261788 ROK261786:ROK261788 RYG261786:RYG261788 SIC261786:SIC261788 SRY261786:SRY261788 TBU261786:TBU261788 TLQ261786:TLQ261788 TVM261786:TVM261788 UFI261786:UFI261788 UPE261786:UPE261788 UZA261786:UZA261788 VIW261786:VIW261788 VSS261786:VSS261788 WCO261786:WCO261788 WMK261786:WMK261788 WWG261786:WWG261788 Y327322:Y327324 JU327322:JU327324 TQ327322:TQ327324 ADM327322:ADM327324 ANI327322:ANI327324 AXE327322:AXE327324 BHA327322:BHA327324 BQW327322:BQW327324 CAS327322:CAS327324 CKO327322:CKO327324 CUK327322:CUK327324 DEG327322:DEG327324 DOC327322:DOC327324 DXY327322:DXY327324 EHU327322:EHU327324 ERQ327322:ERQ327324 FBM327322:FBM327324 FLI327322:FLI327324 FVE327322:FVE327324 GFA327322:GFA327324 GOW327322:GOW327324 GYS327322:GYS327324 HIO327322:HIO327324 HSK327322:HSK327324 ICG327322:ICG327324 IMC327322:IMC327324 IVY327322:IVY327324 JFU327322:JFU327324 JPQ327322:JPQ327324 JZM327322:JZM327324 KJI327322:KJI327324 KTE327322:KTE327324 LDA327322:LDA327324 LMW327322:LMW327324 LWS327322:LWS327324 MGO327322:MGO327324 MQK327322:MQK327324 NAG327322:NAG327324 NKC327322:NKC327324 NTY327322:NTY327324 ODU327322:ODU327324 ONQ327322:ONQ327324 OXM327322:OXM327324 PHI327322:PHI327324 PRE327322:PRE327324 QBA327322:QBA327324 QKW327322:QKW327324 QUS327322:QUS327324 REO327322:REO327324 ROK327322:ROK327324 RYG327322:RYG327324 SIC327322:SIC327324 SRY327322:SRY327324 TBU327322:TBU327324 TLQ327322:TLQ327324 TVM327322:TVM327324 UFI327322:UFI327324 UPE327322:UPE327324 UZA327322:UZA327324 VIW327322:VIW327324 VSS327322:VSS327324 WCO327322:WCO327324 WMK327322:WMK327324 WWG327322:WWG327324 Y392858:Y392860 JU392858:JU392860 TQ392858:TQ392860 ADM392858:ADM392860 ANI392858:ANI392860 AXE392858:AXE392860 BHA392858:BHA392860 BQW392858:BQW392860 CAS392858:CAS392860 CKO392858:CKO392860 CUK392858:CUK392860 DEG392858:DEG392860 DOC392858:DOC392860 DXY392858:DXY392860 EHU392858:EHU392860 ERQ392858:ERQ392860 FBM392858:FBM392860 FLI392858:FLI392860 FVE392858:FVE392860 GFA392858:GFA392860 GOW392858:GOW392860 GYS392858:GYS392860 HIO392858:HIO392860 HSK392858:HSK392860 ICG392858:ICG392860 IMC392858:IMC392860 IVY392858:IVY392860 JFU392858:JFU392860 JPQ392858:JPQ392860 JZM392858:JZM392860 KJI392858:KJI392860 KTE392858:KTE392860 LDA392858:LDA392860 LMW392858:LMW392860 LWS392858:LWS392860 MGO392858:MGO392860 MQK392858:MQK392860 NAG392858:NAG392860 NKC392858:NKC392860 NTY392858:NTY392860 ODU392858:ODU392860 ONQ392858:ONQ392860 OXM392858:OXM392860 PHI392858:PHI392860 PRE392858:PRE392860 QBA392858:QBA392860 QKW392858:QKW392860 QUS392858:QUS392860 REO392858:REO392860 ROK392858:ROK392860 RYG392858:RYG392860 SIC392858:SIC392860 SRY392858:SRY392860 TBU392858:TBU392860 TLQ392858:TLQ392860 TVM392858:TVM392860 UFI392858:UFI392860 UPE392858:UPE392860 UZA392858:UZA392860 VIW392858:VIW392860 VSS392858:VSS392860 WCO392858:WCO392860 WMK392858:WMK392860 WWG392858:WWG392860 Y458394:Y458396 JU458394:JU458396 TQ458394:TQ458396 ADM458394:ADM458396 ANI458394:ANI458396 AXE458394:AXE458396 BHA458394:BHA458396 BQW458394:BQW458396 CAS458394:CAS458396 CKO458394:CKO458396 CUK458394:CUK458396 DEG458394:DEG458396 DOC458394:DOC458396 DXY458394:DXY458396 EHU458394:EHU458396 ERQ458394:ERQ458396 FBM458394:FBM458396 FLI458394:FLI458396 FVE458394:FVE458396 GFA458394:GFA458396 GOW458394:GOW458396 GYS458394:GYS458396 HIO458394:HIO458396 HSK458394:HSK458396 ICG458394:ICG458396 IMC458394:IMC458396 IVY458394:IVY458396 JFU458394:JFU458396 JPQ458394:JPQ458396 JZM458394:JZM458396 KJI458394:KJI458396 KTE458394:KTE458396 LDA458394:LDA458396 LMW458394:LMW458396 LWS458394:LWS458396 MGO458394:MGO458396 MQK458394:MQK458396 NAG458394:NAG458396 NKC458394:NKC458396 NTY458394:NTY458396 ODU458394:ODU458396 ONQ458394:ONQ458396 OXM458394:OXM458396 PHI458394:PHI458396 PRE458394:PRE458396 QBA458394:QBA458396 QKW458394:QKW458396 QUS458394:QUS458396 REO458394:REO458396 ROK458394:ROK458396 RYG458394:RYG458396 SIC458394:SIC458396 SRY458394:SRY458396 TBU458394:TBU458396 TLQ458394:TLQ458396 TVM458394:TVM458396 UFI458394:UFI458396 UPE458394:UPE458396 UZA458394:UZA458396 VIW458394:VIW458396 VSS458394:VSS458396 WCO458394:WCO458396 WMK458394:WMK458396 WWG458394:WWG458396 Y523930:Y523932 JU523930:JU523932 TQ523930:TQ523932 ADM523930:ADM523932 ANI523930:ANI523932 AXE523930:AXE523932 BHA523930:BHA523932 BQW523930:BQW523932 CAS523930:CAS523932 CKO523930:CKO523932 CUK523930:CUK523932 DEG523930:DEG523932 DOC523930:DOC523932 DXY523930:DXY523932 EHU523930:EHU523932 ERQ523930:ERQ523932 FBM523930:FBM523932 FLI523930:FLI523932 FVE523930:FVE523932 GFA523930:GFA523932 GOW523930:GOW523932 GYS523930:GYS523932 HIO523930:HIO523932 HSK523930:HSK523932 ICG523930:ICG523932 IMC523930:IMC523932 IVY523930:IVY523932 JFU523930:JFU523932 JPQ523930:JPQ523932 JZM523930:JZM523932 KJI523930:KJI523932 KTE523930:KTE523932 LDA523930:LDA523932 LMW523930:LMW523932 LWS523930:LWS523932 MGO523930:MGO523932 MQK523930:MQK523932 NAG523930:NAG523932 NKC523930:NKC523932 NTY523930:NTY523932 ODU523930:ODU523932 ONQ523930:ONQ523932 OXM523930:OXM523932 PHI523930:PHI523932 PRE523930:PRE523932 QBA523930:QBA523932 QKW523930:QKW523932 QUS523930:QUS523932 REO523930:REO523932 ROK523930:ROK523932 RYG523930:RYG523932 SIC523930:SIC523932 SRY523930:SRY523932 TBU523930:TBU523932 TLQ523930:TLQ523932 TVM523930:TVM523932 UFI523930:UFI523932 UPE523930:UPE523932 UZA523930:UZA523932 VIW523930:VIW523932 VSS523930:VSS523932 WCO523930:WCO523932 WMK523930:WMK523932 WWG523930:WWG523932 Y589466:Y589468 JU589466:JU589468 TQ589466:TQ589468 ADM589466:ADM589468 ANI589466:ANI589468 AXE589466:AXE589468 BHA589466:BHA589468 BQW589466:BQW589468 CAS589466:CAS589468 CKO589466:CKO589468 CUK589466:CUK589468 DEG589466:DEG589468 DOC589466:DOC589468 DXY589466:DXY589468 EHU589466:EHU589468 ERQ589466:ERQ589468 FBM589466:FBM589468 FLI589466:FLI589468 FVE589466:FVE589468 GFA589466:GFA589468 GOW589466:GOW589468 GYS589466:GYS589468 HIO589466:HIO589468 HSK589466:HSK589468 ICG589466:ICG589468 IMC589466:IMC589468 IVY589466:IVY589468 JFU589466:JFU589468 JPQ589466:JPQ589468 JZM589466:JZM589468 KJI589466:KJI589468 KTE589466:KTE589468 LDA589466:LDA589468 LMW589466:LMW589468 LWS589466:LWS589468 MGO589466:MGO589468 MQK589466:MQK589468 NAG589466:NAG589468 NKC589466:NKC589468 NTY589466:NTY589468 ODU589466:ODU589468 ONQ589466:ONQ589468 OXM589466:OXM589468 PHI589466:PHI589468 PRE589466:PRE589468 QBA589466:QBA589468 QKW589466:QKW589468 QUS589466:QUS589468 REO589466:REO589468 ROK589466:ROK589468 RYG589466:RYG589468 SIC589466:SIC589468 SRY589466:SRY589468 TBU589466:TBU589468 TLQ589466:TLQ589468 TVM589466:TVM589468 UFI589466:UFI589468 UPE589466:UPE589468 UZA589466:UZA589468 VIW589466:VIW589468 VSS589466:VSS589468 WCO589466:WCO589468 WMK589466:WMK589468 WWG589466:WWG589468 Y655002:Y655004 JU655002:JU655004 TQ655002:TQ655004 ADM655002:ADM655004 ANI655002:ANI655004 AXE655002:AXE655004 BHA655002:BHA655004 BQW655002:BQW655004 CAS655002:CAS655004 CKO655002:CKO655004 CUK655002:CUK655004 DEG655002:DEG655004 DOC655002:DOC655004 DXY655002:DXY655004 EHU655002:EHU655004 ERQ655002:ERQ655004 FBM655002:FBM655004 FLI655002:FLI655004 FVE655002:FVE655004 GFA655002:GFA655004 GOW655002:GOW655004 GYS655002:GYS655004 HIO655002:HIO655004 HSK655002:HSK655004 ICG655002:ICG655004 IMC655002:IMC655004 IVY655002:IVY655004 JFU655002:JFU655004 JPQ655002:JPQ655004 JZM655002:JZM655004 KJI655002:KJI655004 KTE655002:KTE655004 LDA655002:LDA655004 LMW655002:LMW655004 LWS655002:LWS655004 MGO655002:MGO655004 MQK655002:MQK655004 NAG655002:NAG655004 NKC655002:NKC655004 NTY655002:NTY655004 ODU655002:ODU655004 ONQ655002:ONQ655004 OXM655002:OXM655004 PHI655002:PHI655004 PRE655002:PRE655004 QBA655002:QBA655004 QKW655002:QKW655004 QUS655002:QUS655004 REO655002:REO655004 ROK655002:ROK655004 RYG655002:RYG655004 SIC655002:SIC655004 SRY655002:SRY655004 TBU655002:TBU655004 TLQ655002:TLQ655004 TVM655002:TVM655004 UFI655002:UFI655004 UPE655002:UPE655004 UZA655002:UZA655004 VIW655002:VIW655004 VSS655002:VSS655004 WCO655002:WCO655004 WMK655002:WMK655004 WWG655002:WWG655004 Y720538:Y720540 JU720538:JU720540 TQ720538:TQ720540 ADM720538:ADM720540 ANI720538:ANI720540 AXE720538:AXE720540 BHA720538:BHA720540 BQW720538:BQW720540 CAS720538:CAS720540 CKO720538:CKO720540 CUK720538:CUK720540 DEG720538:DEG720540 DOC720538:DOC720540 DXY720538:DXY720540 EHU720538:EHU720540 ERQ720538:ERQ720540 FBM720538:FBM720540 FLI720538:FLI720540 FVE720538:FVE720540 GFA720538:GFA720540 GOW720538:GOW720540 GYS720538:GYS720540 HIO720538:HIO720540 HSK720538:HSK720540 ICG720538:ICG720540 IMC720538:IMC720540 IVY720538:IVY720540 JFU720538:JFU720540 JPQ720538:JPQ720540 JZM720538:JZM720540 KJI720538:KJI720540 KTE720538:KTE720540 LDA720538:LDA720540 LMW720538:LMW720540 LWS720538:LWS720540 MGO720538:MGO720540 MQK720538:MQK720540 NAG720538:NAG720540 NKC720538:NKC720540 NTY720538:NTY720540 ODU720538:ODU720540 ONQ720538:ONQ720540 OXM720538:OXM720540 PHI720538:PHI720540 PRE720538:PRE720540 QBA720538:QBA720540 QKW720538:QKW720540 QUS720538:QUS720540 REO720538:REO720540 ROK720538:ROK720540 RYG720538:RYG720540 SIC720538:SIC720540 SRY720538:SRY720540 TBU720538:TBU720540 TLQ720538:TLQ720540 TVM720538:TVM720540 UFI720538:UFI720540 UPE720538:UPE720540 UZA720538:UZA720540 VIW720538:VIW720540 VSS720538:VSS720540 WCO720538:WCO720540 WMK720538:WMK720540 WWG720538:WWG720540 Y786074:Y786076 JU786074:JU786076 TQ786074:TQ786076 ADM786074:ADM786076 ANI786074:ANI786076 AXE786074:AXE786076 BHA786074:BHA786076 BQW786074:BQW786076 CAS786074:CAS786076 CKO786074:CKO786076 CUK786074:CUK786076 DEG786074:DEG786076 DOC786074:DOC786076 DXY786074:DXY786076 EHU786074:EHU786076 ERQ786074:ERQ786076 FBM786074:FBM786076 FLI786074:FLI786076 FVE786074:FVE786076 GFA786074:GFA786076 GOW786074:GOW786076 GYS786074:GYS786076 HIO786074:HIO786076 HSK786074:HSK786076 ICG786074:ICG786076 IMC786074:IMC786076 IVY786074:IVY786076 JFU786074:JFU786076 JPQ786074:JPQ786076 JZM786074:JZM786076 KJI786074:KJI786076 KTE786074:KTE786076 LDA786074:LDA786076 LMW786074:LMW786076 LWS786074:LWS786076 MGO786074:MGO786076 MQK786074:MQK786076 NAG786074:NAG786076 NKC786074:NKC786076 NTY786074:NTY786076 ODU786074:ODU786076 ONQ786074:ONQ786076 OXM786074:OXM786076 PHI786074:PHI786076 PRE786074:PRE786076 QBA786074:QBA786076 QKW786074:QKW786076 QUS786074:QUS786076 REO786074:REO786076 ROK786074:ROK786076 RYG786074:RYG786076 SIC786074:SIC786076 SRY786074:SRY786076 TBU786074:TBU786076 TLQ786074:TLQ786076 TVM786074:TVM786076 UFI786074:UFI786076 UPE786074:UPE786076 UZA786074:UZA786076 VIW786074:VIW786076 VSS786074:VSS786076 WCO786074:WCO786076 WMK786074:WMK786076 WWG786074:WWG786076 Y851610:Y851612 JU851610:JU851612 TQ851610:TQ851612 ADM851610:ADM851612 ANI851610:ANI851612 AXE851610:AXE851612 BHA851610:BHA851612 BQW851610:BQW851612 CAS851610:CAS851612 CKO851610:CKO851612 CUK851610:CUK851612 DEG851610:DEG851612 DOC851610:DOC851612 DXY851610:DXY851612 EHU851610:EHU851612 ERQ851610:ERQ851612 FBM851610:FBM851612 FLI851610:FLI851612 FVE851610:FVE851612 GFA851610:GFA851612 GOW851610:GOW851612 GYS851610:GYS851612 HIO851610:HIO851612 HSK851610:HSK851612 ICG851610:ICG851612 IMC851610:IMC851612 IVY851610:IVY851612 JFU851610:JFU851612 JPQ851610:JPQ851612 JZM851610:JZM851612 KJI851610:KJI851612 KTE851610:KTE851612 LDA851610:LDA851612 LMW851610:LMW851612 LWS851610:LWS851612 MGO851610:MGO851612 MQK851610:MQK851612 NAG851610:NAG851612 NKC851610:NKC851612 NTY851610:NTY851612 ODU851610:ODU851612 ONQ851610:ONQ851612 OXM851610:OXM851612 PHI851610:PHI851612 PRE851610:PRE851612 QBA851610:QBA851612 QKW851610:QKW851612 QUS851610:QUS851612 REO851610:REO851612 ROK851610:ROK851612 RYG851610:RYG851612 SIC851610:SIC851612 SRY851610:SRY851612 TBU851610:TBU851612 TLQ851610:TLQ851612 TVM851610:TVM851612 UFI851610:UFI851612 UPE851610:UPE851612 UZA851610:UZA851612 VIW851610:VIW851612 VSS851610:VSS851612 WCO851610:WCO851612 WMK851610:WMK851612 WWG851610:WWG851612 Y917146:Y917148 JU917146:JU917148 TQ917146:TQ917148 ADM917146:ADM917148 ANI917146:ANI917148 AXE917146:AXE917148 BHA917146:BHA917148 BQW917146:BQW917148 CAS917146:CAS917148 CKO917146:CKO917148 CUK917146:CUK917148 DEG917146:DEG917148 DOC917146:DOC917148 DXY917146:DXY917148 EHU917146:EHU917148 ERQ917146:ERQ917148 FBM917146:FBM917148 FLI917146:FLI917148 FVE917146:FVE917148 GFA917146:GFA917148 GOW917146:GOW917148 GYS917146:GYS917148 HIO917146:HIO917148 HSK917146:HSK917148 ICG917146:ICG917148 IMC917146:IMC917148 IVY917146:IVY917148 JFU917146:JFU917148 JPQ917146:JPQ917148 JZM917146:JZM917148 KJI917146:KJI917148 KTE917146:KTE917148 LDA917146:LDA917148 LMW917146:LMW917148 LWS917146:LWS917148 MGO917146:MGO917148 MQK917146:MQK917148 NAG917146:NAG917148 NKC917146:NKC917148 NTY917146:NTY917148 ODU917146:ODU917148 ONQ917146:ONQ917148 OXM917146:OXM917148 PHI917146:PHI917148 PRE917146:PRE917148 QBA917146:QBA917148 QKW917146:QKW917148 QUS917146:QUS917148 REO917146:REO917148 ROK917146:ROK917148 RYG917146:RYG917148 SIC917146:SIC917148 SRY917146:SRY917148 TBU917146:TBU917148 TLQ917146:TLQ917148 TVM917146:TVM917148 UFI917146:UFI917148 UPE917146:UPE917148 UZA917146:UZA917148 VIW917146:VIW917148 VSS917146:VSS917148 WCO917146:WCO917148 WMK917146:WMK917148 WWG917146:WWG917148 Y982682:Y982684 JU982682:JU982684 TQ982682:TQ982684 ADM982682:ADM982684 ANI982682:ANI982684 AXE982682:AXE982684 BHA982682:BHA982684 BQW982682:BQW982684 CAS982682:CAS982684 CKO982682:CKO982684 CUK982682:CUK982684 DEG982682:DEG982684 DOC982682:DOC982684 DXY982682:DXY982684 EHU982682:EHU982684 ERQ982682:ERQ982684 FBM982682:FBM982684 FLI982682:FLI982684 FVE982682:FVE982684 GFA982682:GFA982684 GOW982682:GOW982684 GYS982682:GYS982684 HIO982682:HIO982684 HSK982682:HSK982684 ICG982682:ICG982684 IMC982682:IMC982684 IVY982682:IVY982684 JFU982682:JFU982684 JPQ982682:JPQ982684 JZM982682:JZM982684 KJI982682:KJI982684 KTE982682:KTE982684 LDA982682:LDA982684 LMW982682:LMW982684 LWS982682:LWS982684 MGO982682:MGO982684 MQK982682:MQK982684 NAG982682:NAG982684 NKC982682:NKC982684 NTY982682:NTY982684 ODU982682:ODU982684 ONQ982682:ONQ982684 OXM982682:OXM982684 PHI982682:PHI982684 PRE982682:PRE982684 QBA982682:QBA982684 QKW982682:QKW982684 QUS982682:QUS982684 REO982682:REO982684 ROK982682:ROK982684 RYG982682:RYG982684 SIC982682:SIC982684 SRY982682:SRY982684 TBU982682:TBU982684 TLQ982682:TLQ982684 TVM982682:TVM982684 UFI982682:UFI982684 UPE982682:UPE982684 UZA982682:UZA982684 VIW982682:VIW982684 VSS982682:VSS982684 WCO982682:WCO982684 WMK982682:WMK982684 WWG982682:WWG982684 AC65178:AC65180 JY65178:JY65180 TU65178:TU65180 ADQ65178:ADQ65180 ANM65178:ANM65180 AXI65178:AXI65180 BHE65178:BHE65180 BRA65178:BRA65180 CAW65178:CAW65180 CKS65178:CKS65180 CUO65178:CUO65180 DEK65178:DEK65180 DOG65178:DOG65180 DYC65178:DYC65180 EHY65178:EHY65180 ERU65178:ERU65180 FBQ65178:FBQ65180 FLM65178:FLM65180 FVI65178:FVI65180 GFE65178:GFE65180 GPA65178:GPA65180 GYW65178:GYW65180 HIS65178:HIS65180 HSO65178:HSO65180 ICK65178:ICK65180 IMG65178:IMG65180 IWC65178:IWC65180 JFY65178:JFY65180 JPU65178:JPU65180 JZQ65178:JZQ65180 KJM65178:KJM65180 KTI65178:KTI65180 LDE65178:LDE65180 LNA65178:LNA65180 LWW65178:LWW65180 MGS65178:MGS65180 MQO65178:MQO65180 NAK65178:NAK65180 NKG65178:NKG65180 NUC65178:NUC65180 ODY65178:ODY65180 ONU65178:ONU65180 OXQ65178:OXQ65180 PHM65178:PHM65180 PRI65178:PRI65180 QBE65178:QBE65180 QLA65178:QLA65180 QUW65178:QUW65180 RES65178:RES65180 ROO65178:ROO65180 RYK65178:RYK65180 SIG65178:SIG65180 SSC65178:SSC65180 TBY65178:TBY65180 TLU65178:TLU65180 TVQ65178:TVQ65180 UFM65178:UFM65180 UPI65178:UPI65180 UZE65178:UZE65180 VJA65178:VJA65180 VSW65178:VSW65180 WCS65178:WCS65180 WMO65178:WMO65180 WWK65178:WWK65180 AC130714:AC130716 JY130714:JY130716 TU130714:TU130716 ADQ130714:ADQ130716 ANM130714:ANM130716 AXI130714:AXI130716 BHE130714:BHE130716 BRA130714:BRA130716 CAW130714:CAW130716 CKS130714:CKS130716 CUO130714:CUO130716 DEK130714:DEK130716 DOG130714:DOG130716 DYC130714:DYC130716 EHY130714:EHY130716 ERU130714:ERU130716 FBQ130714:FBQ130716 FLM130714:FLM130716 FVI130714:FVI130716 GFE130714:GFE130716 GPA130714:GPA130716 GYW130714:GYW130716 HIS130714:HIS130716 HSO130714:HSO130716 ICK130714:ICK130716 IMG130714:IMG130716 IWC130714:IWC130716 JFY130714:JFY130716 JPU130714:JPU130716 JZQ130714:JZQ130716 KJM130714:KJM130716 KTI130714:KTI130716 LDE130714:LDE130716 LNA130714:LNA130716 LWW130714:LWW130716 MGS130714:MGS130716 MQO130714:MQO130716 NAK130714:NAK130716 NKG130714:NKG130716 NUC130714:NUC130716 ODY130714:ODY130716 ONU130714:ONU130716 OXQ130714:OXQ130716 PHM130714:PHM130716 PRI130714:PRI130716 QBE130714:QBE130716 QLA130714:QLA130716 QUW130714:QUW130716 RES130714:RES130716 ROO130714:ROO130716 RYK130714:RYK130716 SIG130714:SIG130716 SSC130714:SSC130716 TBY130714:TBY130716 TLU130714:TLU130716 TVQ130714:TVQ130716 UFM130714:UFM130716 UPI130714:UPI130716 UZE130714:UZE130716 VJA130714:VJA130716 VSW130714:VSW130716 WCS130714:WCS130716 WMO130714:WMO130716 WWK130714:WWK130716 AC196250:AC196252 JY196250:JY196252 TU196250:TU196252 ADQ196250:ADQ196252 ANM196250:ANM196252 AXI196250:AXI196252 BHE196250:BHE196252 BRA196250:BRA196252 CAW196250:CAW196252 CKS196250:CKS196252 CUO196250:CUO196252 DEK196250:DEK196252 DOG196250:DOG196252 DYC196250:DYC196252 EHY196250:EHY196252 ERU196250:ERU196252 FBQ196250:FBQ196252 FLM196250:FLM196252 FVI196250:FVI196252 GFE196250:GFE196252 GPA196250:GPA196252 GYW196250:GYW196252 HIS196250:HIS196252 HSO196250:HSO196252 ICK196250:ICK196252 IMG196250:IMG196252 IWC196250:IWC196252 JFY196250:JFY196252 JPU196250:JPU196252 JZQ196250:JZQ196252 KJM196250:KJM196252 KTI196250:KTI196252 LDE196250:LDE196252 LNA196250:LNA196252 LWW196250:LWW196252 MGS196250:MGS196252 MQO196250:MQO196252 NAK196250:NAK196252 NKG196250:NKG196252 NUC196250:NUC196252 ODY196250:ODY196252 ONU196250:ONU196252 OXQ196250:OXQ196252 PHM196250:PHM196252 PRI196250:PRI196252 QBE196250:QBE196252 QLA196250:QLA196252 QUW196250:QUW196252 RES196250:RES196252 ROO196250:ROO196252 RYK196250:RYK196252 SIG196250:SIG196252 SSC196250:SSC196252 TBY196250:TBY196252 TLU196250:TLU196252 TVQ196250:TVQ196252 UFM196250:UFM196252 UPI196250:UPI196252 UZE196250:UZE196252 VJA196250:VJA196252 VSW196250:VSW196252 WCS196250:WCS196252 WMO196250:WMO196252 WWK196250:WWK196252 AC261786:AC261788 JY261786:JY261788 TU261786:TU261788 ADQ261786:ADQ261788 ANM261786:ANM261788 AXI261786:AXI261788 BHE261786:BHE261788 BRA261786:BRA261788 CAW261786:CAW261788 CKS261786:CKS261788 CUO261786:CUO261788 DEK261786:DEK261788 DOG261786:DOG261788 DYC261786:DYC261788 EHY261786:EHY261788 ERU261786:ERU261788 FBQ261786:FBQ261788 FLM261786:FLM261788 FVI261786:FVI261788 GFE261786:GFE261788 GPA261786:GPA261788 GYW261786:GYW261788 HIS261786:HIS261788 HSO261786:HSO261788 ICK261786:ICK261788 IMG261786:IMG261788 IWC261786:IWC261788 JFY261786:JFY261788 JPU261786:JPU261788 JZQ261786:JZQ261788 KJM261786:KJM261788 KTI261786:KTI261788 LDE261786:LDE261788 LNA261786:LNA261788 LWW261786:LWW261788 MGS261786:MGS261788 MQO261786:MQO261788 NAK261786:NAK261788 NKG261786:NKG261788 NUC261786:NUC261788 ODY261786:ODY261788 ONU261786:ONU261788 OXQ261786:OXQ261788 PHM261786:PHM261788 PRI261786:PRI261788 QBE261786:QBE261788 QLA261786:QLA261788 QUW261786:QUW261788 RES261786:RES261788 ROO261786:ROO261788 RYK261786:RYK261788 SIG261786:SIG261788 SSC261786:SSC261788 TBY261786:TBY261788 TLU261786:TLU261788 TVQ261786:TVQ261788 UFM261786:UFM261788 UPI261786:UPI261788 UZE261786:UZE261788 VJA261786:VJA261788 VSW261786:VSW261788 WCS261786:WCS261788 WMO261786:WMO261788 WWK261786:WWK261788 AC327322:AC327324 JY327322:JY327324 TU327322:TU327324 ADQ327322:ADQ327324 ANM327322:ANM327324 AXI327322:AXI327324 BHE327322:BHE327324 BRA327322:BRA327324 CAW327322:CAW327324 CKS327322:CKS327324 CUO327322:CUO327324 DEK327322:DEK327324 DOG327322:DOG327324 DYC327322:DYC327324 EHY327322:EHY327324 ERU327322:ERU327324 FBQ327322:FBQ327324 FLM327322:FLM327324 FVI327322:FVI327324 GFE327322:GFE327324 GPA327322:GPA327324 GYW327322:GYW327324 HIS327322:HIS327324 HSO327322:HSO327324 ICK327322:ICK327324 IMG327322:IMG327324 IWC327322:IWC327324 JFY327322:JFY327324 JPU327322:JPU327324 JZQ327322:JZQ327324 KJM327322:KJM327324 KTI327322:KTI327324 LDE327322:LDE327324 LNA327322:LNA327324 LWW327322:LWW327324 MGS327322:MGS327324 MQO327322:MQO327324 NAK327322:NAK327324 NKG327322:NKG327324 NUC327322:NUC327324 ODY327322:ODY327324 ONU327322:ONU327324 OXQ327322:OXQ327324 PHM327322:PHM327324 PRI327322:PRI327324 QBE327322:QBE327324 QLA327322:QLA327324 QUW327322:QUW327324 RES327322:RES327324 ROO327322:ROO327324 RYK327322:RYK327324 SIG327322:SIG327324 SSC327322:SSC327324 TBY327322:TBY327324 TLU327322:TLU327324 TVQ327322:TVQ327324 UFM327322:UFM327324 UPI327322:UPI327324 UZE327322:UZE327324 VJA327322:VJA327324 VSW327322:VSW327324 WCS327322:WCS327324 WMO327322:WMO327324 WWK327322:WWK327324 AC392858:AC392860 JY392858:JY392860 TU392858:TU392860 ADQ392858:ADQ392860 ANM392858:ANM392860 AXI392858:AXI392860 BHE392858:BHE392860 BRA392858:BRA392860 CAW392858:CAW392860 CKS392858:CKS392860 CUO392858:CUO392860 DEK392858:DEK392860 DOG392858:DOG392860 DYC392858:DYC392860 EHY392858:EHY392860 ERU392858:ERU392860 FBQ392858:FBQ392860 FLM392858:FLM392860 FVI392858:FVI392860 GFE392858:GFE392860 GPA392858:GPA392860 GYW392858:GYW392860 HIS392858:HIS392860 HSO392858:HSO392860 ICK392858:ICK392860 IMG392858:IMG392860 IWC392858:IWC392860 JFY392858:JFY392860 JPU392858:JPU392860 JZQ392858:JZQ392860 KJM392858:KJM392860 KTI392858:KTI392860 LDE392858:LDE392860 LNA392858:LNA392860 LWW392858:LWW392860 MGS392858:MGS392860 MQO392858:MQO392860 NAK392858:NAK392860 NKG392858:NKG392860 NUC392858:NUC392860 ODY392858:ODY392860 ONU392858:ONU392860 OXQ392858:OXQ392860 PHM392858:PHM392860 PRI392858:PRI392860 QBE392858:QBE392860 QLA392858:QLA392860 QUW392858:QUW392860 RES392858:RES392860 ROO392858:ROO392860 RYK392858:RYK392860 SIG392858:SIG392860 SSC392858:SSC392860 TBY392858:TBY392860 TLU392858:TLU392860 TVQ392858:TVQ392860 UFM392858:UFM392860 UPI392858:UPI392860 UZE392858:UZE392860 VJA392858:VJA392860 VSW392858:VSW392860 WCS392858:WCS392860 WMO392858:WMO392860 WWK392858:WWK392860 AC458394:AC458396 JY458394:JY458396 TU458394:TU458396 ADQ458394:ADQ458396 ANM458394:ANM458396 AXI458394:AXI458396 BHE458394:BHE458396 BRA458394:BRA458396 CAW458394:CAW458396 CKS458394:CKS458396 CUO458394:CUO458396 DEK458394:DEK458396 DOG458394:DOG458396 DYC458394:DYC458396 EHY458394:EHY458396 ERU458394:ERU458396 FBQ458394:FBQ458396 FLM458394:FLM458396 FVI458394:FVI458396 GFE458394:GFE458396 GPA458394:GPA458396 GYW458394:GYW458396 HIS458394:HIS458396 HSO458394:HSO458396 ICK458394:ICK458396 IMG458394:IMG458396 IWC458394:IWC458396 JFY458394:JFY458396 JPU458394:JPU458396 JZQ458394:JZQ458396 KJM458394:KJM458396 KTI458394:KTI458396 LDE458394:LDE458396 LNA458394:LNA458396 LWW458394:LWW458396 MGS458394:MGS458396 MQO458394:MQO458396 NAK458394:NAK458396 NKG458394:NKG458396 NUC458394:NUC458396 ODY458394:ODY458396 ONU458394:ONU458396 OXQ458394:OXQ458396 PHM458394:PHM458396 PRI458394:PRI458396 QBE458394:QBE458396 QLA458394:QLA458396 QUW458394:QUW458396 RES458394:RES458396 ROO458394:ROO458396 RYK458394:RYK458396 SIG458394:SIG458396 SSC458394:SSC458396 TBY458394:TBY458396 TLU458394:TLU458396 TVQ458394:TVQ458396 UFM458394:UFM458396 UPI458394:UPI458396 UZE458394:UZE458396 VJA458394:VJA458396 VSW458394:VSW458396 WCS458394:WCS458396 WMO458394:WMO458396 WWK458394:WWK458396 AC523930:AC523932 JY523930:JY523932 TU523930:TU523932 ADQ523930:ADQ523932 ANM523930:ANM523932 AXI523930:AXI523932 BHE523930:BHE523932 BRA523930:BRA523932 CAW523930:CAW523932 CKS523930:CKS523932 CUO523930:CUO523932 DEK523930:DEK523932 DOG523930:DOG523932 DYC523930:DYC523932 EHY523930:EHY523932 ERU523930:ERU523932 FBQ523930:FBQ523932 FLM523930:FLM523932 FVI523930:FVI523932 GFE523930:GFE523932 GPA523930:GPA523932 GYW523930:GYW523932 HIS523930:HIS523932 HSO523930:HSO523932 ICK523930:ICK523932 IMG523930:IMG523932 IWC523930:IWC523932 JFY523930:JFY523932 JPU523930:JPU523932 JZQ523930:JZQ523932 KJM523930:KJM523932 KTI523930:KTI523932 LDE523930:LDE523932 LNA523930:LNA523932 LWW523930:LWW523932 MGS523930:MGS523932 MQO523930:MQO523932 NAK523930:NAK523932 NKG523930:NKG523932 NUC523930:NUC523932 ODY523930:ODY523932 ONU523930:ONU523932 OXQ523930:OXQ523932 PHM523930:PHM523932 PRI523930:PRI523932 QBE523930:QBE523932 QLA523930:QLA523932 QUW523930:QUW523932 RES523930:RES523932 ROO523930:ROO523932 RYK523930:RYK523932 SIG523930:SIG523932 SSC523930:SSC523932 TBY523930:TBY523932 TLU523930:TLU523932 TVQ523930:TVQ523932 UFM523930:UFM523932 UPI523930:UPI523932 UZE523930:UZE523932 VJA523930:VJA523932 VSW523930:VSW523932 WCS523930:WCS523932 WMO523930:WMO523932 WWK523930:WWK523932 AC589466:AC589468 JY589466:JY589468 TU589466:TU589468 ADQ589466:ADQ589468 ANM589466:ANM589468 AXI589466:AXI589468 BHE589466:BHE589468 BRA589466:BRA589468 CAW589466:CAW589468 CKS589466:CKS589468 CUO589466:CUO589468 DEK589466:DEK589468 DOG589466:DOG589468 DYC589466:DYC589468 EHY589466:EHY589468 ERU589466:ERU589468 FBQ589466:FBQ589468 FLM589466:FLM589468 FVI589466:FVI589468 GFE589466:GFE589468 GPA589466:GPA589468 GYW589466:GYW589468 HIS589466:HIS589468 HSO589466:HSO589468 ICK589466:ICK589468 IMG589466:IMG589468 IWC589466:IWC589468 JFY589466:JFY589468 JPU589466:JPU589468 JZQ589466:JZQ589468 KJM589466:KJM589468 KTI589466:KTI589468 LDE589466:LDE589468 LNA589466:LNA589468 LWW589466:LWW589468 MGS589466:MGS589468 MQO589466:MQO589468 NAK589466:NAK589468 NKG589466:NKG589468 NUC589466:NUC589468 ODY589466:ODY589468 ONU589466:ONU589468 OXQ589466:OXQ589468 PHM589466:PHM589468 PRI589466:PRI589468 QBE589466:QBE589468 QLA589466:QLA589468 QUW589466:QUW589468 RES589466:RES589468 ROO589466:ROO589468 RYK589466:RYK589468 SIG589466:SIG589468 SSC589466:SSC589468 TBY589466:TBY589468 TLU589466:TLU589468 TVQ589466:TVQ589468 UFM589466:UFM589468 UPI589466:UPI589468 UZE589466:UZE589468 VJA589466:VJA589468 VSW589466:VSW589468 WCS589466:WCS589468 WMO589466:WMO589468 WWK589466:WWK589468 AC655002:AC655004 JY655002:JY655004 TU655002:TU655004 ADQ655002:ADQ655004 ANM655002:ANM655004 AXI655002:AXI655004 BHE655002:BHE655004 BRA655002:BRA655004 CAW655002:CAW655004 CKS655002:CKS655004 CUO655002:CUO655004 DEK655002:DEK655004 DOG655002:DOG655004 DYC655002:DYC655004 EHY655002:EHY655004 ERU655002:ERU655004 FBQ655002:FBQ655004 FLM655002:FLM655004 FVI655002:FVI655004 GFE655002:GFE655004 GPA655002:GPA655004 GYW655002:GYW655004 HIS655002:HIS655004 HSO655002:HSO655004 ICK655002:ICK655004 IMG655002:IMG655004 IWC655002:IWC655004 JFY655002:JFY655004 JPU655002:JPU655004 JZQ655002:JZQ655004 KJM655002:KJM655004 KTI655002:KTI655004 LDE655002:LDE655004 LNA655002:LNA655004 LWW655002:LWW655004 MGS655002:MGS655004 MQO655002:MQO655004 NAK655002:NAK655004 NKG655002:NKG655004 NUC655002:NUC655004 ODY655002:ODY655004 ONU655002:ONU655004 OXQ655002:OXQ655004 PHM655002:PHM655004 PRI655002:PRI655004 QBE655002:QBE655004 QLA655002:QLA655004 QUW655002:QUW655004 RES655002:RES655004 ROO655002:ROO655004 RYK655002:RYK655004 SIG655002:SIG655004 SSC655002:SSC655004 TBY655002:TBY655004 TLU655002:TLU655004 TVQ655002:TVQ655004 UFM655002:UFM655004 UPI655002:UPI655004 UZE655002:UZE655004 VJA655002:VJA655004 VSW655002:VSW655004 WCS655002:WCS655004 WMO655002:WMO655004 WWK655002:WWK655004 AC720538:AC720540 JY720538:JY720540 TU720538:TU720540 ADQ720538:ADQ720540 ANM720538:ANM720540 AXI720538:AXI720540 BHE720538:BHE720540 BRA720538:BRA720540 CAW720538:CAW720540 CKS720538:CKS720540 CUO720538:CUO720540 DEK720538:DEK720540 DOG720538:DOG720540 DYC720538:DYC720540 EHY720538:EHY720540 ERU720538:ERU720540 FBQ720538:FBQ720540 FLM720538:FLM720540 FVI720538:FVI720540 GFE720538:GFE720540 GPA720538:GPA720540 GYW720538:GYW720540 HIS720538:HIS720540 HSO720538:HSO720540 ICK720538:ICK720540 IMG720538:IMG720540 IWC720538:IWC720540 JFY720538:JFY720540 JPU720538:JPU720540 JZQ720538:JZQ720540 KJM720538:KJM720540 KTI720538:KTI720540 LDE720538:LDE720540 LNA720538:LNA720540 LWW720538:LWW720540 MGS720538:MGS720540 MQO720538:MQO720540 NAK720538:NAK720540 NKG720538:NKG720540 NUC720538:NUC720540 ODY720538:ODY720540 ONU720538:ONU720540 OXQ720538:OXQ720540 PHM720538:PHM720540 PRI720538:PRI720540 QBE720538:QBE720540 QLA720538:QLA720540 QUW720538:QUW720540 RES720538:RES720540 ROO720538:ROO720540 RYK720538:RYK720540 SIG720538:SIG720540 SSC720538:SSC720540 TBY720538:TBY720540 TLU720538:TLU720540 TVQ720538:TVQ720540 UFM720538:UFM720540 UPI720538:UPI720540 UZE720538:UZE720540 VJA720538:VJA720540 VSW720538:VSW720540 WCS720538:WCS720540 WMO720538:WMO720540 WWK720538:WWK720540 AC786074:AC786076 JY786074:JY786076 TU786074:TU786076 ADQ786074:ADQ786076 ANM786074:ANM786076 AXI786074:AXI786076 BHE786074:BHE786076 BRA786074:BRA786076 CAW786074:CAW786076 CKS786074:CKS786076 CUO786074:CUO786076 DEK786074:DEK786076 DOG786074:DOG786076 DYC786074:DYC786076 EHY786074:EHY786076 ERU786074:ERU786076 FBQ786074:FBQ786076 FLM786074:FLM786076 FVI786074:FVI786076 GFE786074:GFE786076 GPA786074:GPA786076 GYW786074:GYW786076 HIS786074:HIS786076 HSO786074:HSO786076 ICK786074:ICK786076 IMG786074:IMG786076 IWC786074:IWC786076 JFY786074:JFY786076 JPU786074:JPU786076 JZQ786074:JZQ786076 KJM786074:KJM786076 KTI786074:KTI786076 LDE786074:LDE786076 LNA786074:LNA786076 LWW786074:LWW786076 MGS786074:MGS786076 MQO786074:MQO786076 NAK786074:NAK786076 NKG786074:NKG786076 NUC786074:NUC786076 ODY786074:ODY786076 ONU786074:ONU786076 OXQ786074:OXQ786076 PHM786074:PHM786076 PRI786074:PRI786076 QBE786074:QBE786076 QLA786074:QLA786076 QUW786074:QUW786076 RES786074:RES786076 ROO786074:ROO786076 RYK786074:RYK786076 SIG786074:SIG786076 SSC786074:SSC786076 TBY786074:TBY786076 TLU786074:TLU786076 TVQ786074:TVQ786076 UFM786074:UFM786076 UPI786074:UPI786076 UZE786074:UZE786076 VJA786074:VJA786076 VSW786074:VSW786076 WCS786074:WCS786076 WMO786074:WMO786076 WWK786074:WWK786076 AC851610:AC851612 JY851610:JY851612 TU851610:TU851612 ADQ851610:ADQ851612 ANM851610:ANM851612 AXI851610:AXI851612 BHE851610:BHE851612 BRA851610:BRA851612 CAW851610:CAW851612 CKS851610:CKS851612 CUO851610:CUO851612 DEK851610:DEK851612 DOG851610:DOG851612 DYC851610:DYC851612 EHY851610:EHY851612 ERU851610:ERU851612 FBQ851610:FBQ851612 FLM851610:FLM851612 FVI851610:FVI851612 GFE851610:GFE851612 GPA851610:GPA851612 GYW851610:GYW851612 HIS851610:HIS851612 HSO851610:HSO851612 ICK851610:ICK851612 IMG851610:IMG851612 IWC851610:IWC851612 JFY851610:JFY851612 JPU851610:JPU851612 JZQ851610:JZQ851612 KJM851610:KJM851612 KTI851610:KTI851612 LDE851610:LDE851612 LNA851610:LNA851612 LWW851610:LWW851612 MGS851610:MGS851612 MQO851610:MQO851612 NAK851610:NAK851612 NKG851610:NKG851612 NUC851610:NUC851612 ODY851610:ODY851612 ONU851610:ONU851612 OXQ851610:OXQ851612 PHM851610:PHM851612 PRI851610:PRI851612 QBE851610:QBE851612 QLA851610:QLA851612 QUW851610:QUW851612 RES851610:RES851612 ROO851610:ROO851612 RYK851610:RYK851612 SIG851610:SIG851612 SSC851610:SSC851612 TBY851610:TBY851612 TLU851610:TLU851612 TVQ851610:TVQ851612 UFM851610:UFM851612 UPI851610:UPI851612 UZE851610:UZE851612 VJA851610:VJA851612 VSW851610:VSW851612 WCS851610:WCS851612 WMO851610:WMO851612 WWK851610:WWK851612 AC917146:AC917148 JY917146:JY917148 TU917146:TU917148 ADQ917146:ADQ917148 ANM917146:ANM917148 AXI917146:AXI917148 BHE917146:BHE917148 BRA917146:BRA917148 CAW917146:CAW917148 CKS917146:CKS917148 CUO917146:CUO917148 DEK917146:DEK917148 DOG917146:DOG917148 DYC917146:DYC917148 EHY917146:EHY917148 ERU917146:ERU917148 FBQ917146:FBQ917148 FLM917146:FLM917148 FVI917146:FVI917148 GFE917146:GFE917148 GPA917146:GPA917148 GYW917146:GYW917148 HIS917146:HIS917148 HSO917146:HSO917148 ICK917146:ICK917148 IMG917146:IMG917148 IWC917146:IWC917148 JFY917146:JFY917148 JPU917146:JPU917148 JZQ917146:JZQ917148 KJM917146:KJM917148 KTI917146:KTI917148 LDE917146:LDE917148 LNA917146:LNA917148 LWW917146:LWW917148 MGS917146:MGS917148 MQO917146:MQO917148 NAK917146:NAK917148 NKG917146:NKG917148 NUC917146:NUC917148 ODY917146:ODY917148 ONU917146:ONU917148 OXQ917146:OXQ917148 PHM917146:PHM917148 PRI917146:PRI917148 QBE917146:QBE917148 QLA917146:QLA917148 QUW917146:QUW917148 RES917146:RES917148 ROO917146:ROO917148 RYK917146:RYK917148 SIG917146:SIG917148 SSC917146:SSC917148 TBY917146:TBY917148 TLU917146:TLU917148 TVQ917146:TVQ917148 UFM917146:UFM917148 UPI917146:UPI917148 UZE917146:UZE917148 VJA917146:VJA917148 VSW917146:VSW917148 WCS917146:WCS917148 WMO917146:WMO917148 WWK917146:WWK917148 AC982682:AC982684 JY982682:JY982684 TU982682:TU982684 ADQ982682:ADQ982684 ANM982682:ANM982684 AXI982682:AXI982684 BHE982682:BHE982684 BRA982682:BRA982684 CAW982682:CAW982684 CKS982682:CKS982684 CUO982682:CUO982684 DEK982682:DEK982684 DOG982682:DOG982684 DYC982682:DYC982684 EHY982682:EHY982684 ERU982682:ERU982684 FBQ982682:FBQ982684 FLM982682:FLM982684 FVI982682:FVI982684 GFE982682:GFE982684 GPA982682:GPA982684 GYW982682:GYW982684 HIS982682:HIS982684 HSO982682:HSO982684 ICK982682:ICK982684 IMG982682:IMG982684 IWC982682:IWC982684 JFY982682:JFY982684 JPU982682:JPU982684 JZQ982682:JZQ982684 KJM982682:KJM982684 KTI982682:KTI982684 LDE982682:LDE982684 LNA982682:LNA982684 LWW982682:LWW982684 MGS982682:MGS982684 MQO982682:MQO982684 NAK982682:NAK982684 NKG982682:NKG982684 NUC982682:NUC982684 ODY982682:ODY982684 ONU982682:ONU982684 OXQ982682:OXQ982684 PHM982682:PHM982684 PRI982682:PRI982684 QBE982682:QBE982684 QLA982682:QLA982684 QUW982682:QUW982684 RES982682:RES982684 ROO982682:ROO982684 RYK982682:RYK982684 SIG982682:SIG982684 SSC982682:SSC982684 TBY982682:TBY982684 TLU982682:TLU982684 TVQ982682:TVQ982684 UFM982682:UFM982684 UPI982682:UPI982684 UZE982682:UZE982684 VJA982682:VJA982684 VSW982682:VSW982684 WCS982682:WCS982684 WMO982682:WMO982684 WWK982682:WWK982684 I65180:I65193 JE65180:JE65193 TA65180:TA65193 ACW65180:ACW65193 AMS65180:AMS65193 AWO65180:AWO65193 BGK65180:BGK65193 BQG65180:BQG65193 CAC65180:CAC65193 CJY65180:CJY65193 CTU65180:CTU65193 DDQ65180:DDQ65193 DNM65180:DNM65193 DXI65180:DXI65193 EHE65180:EHE65193 ERA65180:ERA65193 FAW65180:FAW65193 FKS65180:FKS65193 FUO65180:FUO65193 GEK65180:GEK65193 GOG65180:GOG65193 GYC65180:GYC65193 HHY65180:HHY65193 HRU65180:HRU65193 IBQ65180:IBQ65193 ILM65180:ILM65193 IVI65180:IVI65193 JFE65180:JFE65193 JPA65180:JPA65193 JYW65180:JYW65193 KIS65180:KIS65193 KSO65180:KSO65193 LCK65180:LCK65193 LMG65180:LMG65193 LWC65180:LWC65193 MFY65180:MFY65193 MPU65180:MPU65193 MZQ65180:MZQ65193 NJM65180:NJM65193 NTI65180:NTI65193 ODE65180:ODE65193 ONA65180:ONA65193 OWW65180:OWW65193 PGS65180:PGS65193 PQO65180:PQO65193 QAK65180:QAK65193 QKG65180:QKG65193 QUC65180:QUC65193 RDY65180:RDY65193 RNU65180:RNU65193 RXQ65180:RXQ65193 SHM65180:SHM65193 SRI65180:SRI65193 TBE65180:TBE65193 TLA65180:TLA65193 TUW65180:TUW65193 UES65180:UES65193 UOO65180:UOO65193 UYK65180:UYK65193 VIG65180:VIG65193 VSC65180:VSC65193 WBY65180:WBY65193 WLU65180:WLU65193 WVQ65180:WVQ65193 I130716:I130729 JE130716:JE130729 TA130716:TA130729 ACW130716:ACW130729 AMS130716:AMS130729 AWO130716:AWO130729 BGK130716:BGK130729 BQG130716:BQG130729 CAC130716:CAC130729 CJY130716:CJY130729 CTU130716:CTU130729 DDQ130716:DDQ130729 DNM130716:DNM130729 DXI130716:DXI130729 EHE130716:EHE130729 ERA130716:ERA130729 FAW130716:FAW130729 FKS130716:FKS130729 FUO130716:FUO130729 GEK130716:GEK130729 GOG130716:GOG130729 GYC130716:GYC130729 HHY130716:HHY130729 HRU130716:HRU130729 IBQ130716:IBQ130729 ILM130716:ILM130729 IVI130716:IVI130729 JFE130716:JFE130729 JPA130716:JPA130729 JYW130716:JYW130729 KIS130716:KIS130729 KSO130716:KSO130729 LCK130716:LCK130729 LMG130716:LMG130729 LWC130716:LWC130729 MFY130716:MFY130729 MPU130716:MPU130729 MZQ130716:MZQ130729 NJM130716:NJM130729 NTI130716:NTI130729 ODE130716:ODE130729 ONA130716:ONA130729 OWW130716:OWW130729 PGS130716:PGS130729 PQO130716:PQO130729 QAK130716:QAK130729 QKG130716:QKG130729 QUC130716:QUC130729 RDY130716:RDY130729 RNU130716:RNU130729 RXQ130716:RXQ130729 SHM130716:SHM130729 SRI130716:SRI130729 TBE130716:TBE130729 TLA130716:TLA130729 TUW130716:TUW130729 UES130716:UES130729 UOO130716:UOO130729 UYK130716:UYK130729 VIG130716:VIG130729 VSC130716:VSC130729 WBY130716:WBY130729 WLU130716:WLU130729 WVQ130716:WVQ130729 I196252:I196265 JE196252:JE196265 TA196252:TA196265 ACW196252:ACW196265 AMS196252:AMS196265 AWO196252:AWO196265 BGK196252:BGK196265 BQG196252:BQG196265 CAC196252:CAC196265 CJY196252:CJY196265 CTU196252:CTU196265 DDQ196252:DDQ196265 DNM196252:DNM196265 DXI196252:DXI196265 EHE196252:EHE196265 ERA196252:ERA196265 FAW196252:FAW196265 FKS196252:FKS196265 FUO196252:FUO196265 GEK196252:GEK196265 GOG196252:GOG196265 GYC196252:GYC196265 HHY196252:HHY196265 HRU196252:HRU196265 IBQ196252:IBQ196265 ILM196252:ILM196265 IVI196252:IVI196265 JFE196252:JFE196265 JPA196252:JPA196265 JYW196252:JYW196265 KIS196252:KIS196265 KSO196252:KSO196265 LCK196252:LCK196265 LMG196252:LMG196265 LWC196252:LWC196265 MFY196252:MFY196265 MPU196252:MPU196265 MZQ196252:MZQ196265 NJM196252:NJM196265 NTI196252:NTI196265 ODE196252:ODE196265 ONA196252:ONA196265 OWW196252:OWW196265 PGS196252:PGS196265 PQO196252:PQO196265 QAK196252:QAK196265 QKG196252:QKG196265 QUC196252:QUC196265 RDY196252:RDY196265 RNU196252:RNU196265 RXQ196252:RXQ196265 SHM196252:SHM196265 SRI196252:SRI196265 TBE196252:TBE196265 TLA196252:TLA196265 TUW196252:TUW196265 UES196252:UES196265 UOO196252:UOO196265 UYK196252:UYK196265 VIG196252:VIG196265 VSC196252:VSC196265 WBY196252:WBY196265 WLU196252:WLU196265 WVQ196252:WVQ196265 I261788:I261801 JE261788:JE261801 TA261788:TA261801 ACW261788:ACW261801 AMS261788:AMS261801 AWO261788:AWO261801 BGK261788:BGK261801 BQG261788:BQG261801 CAC261788:CAC261801 CJY261788:CJY261801 CTU261788:CTU261801 DDQ261788:DDQ261801 DNM261788:DNM261801 DXI261788:DXI261801 EHE261788:EHE261801 ERA261788:ERA261801 FAW261788:FAW261801 FKS261788:FKS261801 FUO261788:FUO261801 GEK261788:GEK261801 GOG261788:GOG261801 GYC261788:GYC261801 HHY261788:HHY261801 HRU261788:HRU261801 IBQ261788:IBQ261801 ILM261788:ILM261801 IVI261788:IVI261801 JFE261788:JFE261801 JPA261788:JPA261801 JYW261788:JYW261801 KIS261788:KIS261801 KSO261788:KSO261801 LCK261788:LCK261801 LMG261788:LMG261801 LWC261788:LWC261801 MFY261788:MFY261801 MPU261788:MPU261801 MZQ261788:MZQ261801 NJM261788:NJM261801 NTI261788:NTI261801 ODE261788:ODE261801 ONA261788:ONA261801 OWW261788:OWW261801 PGS261788:PGS261801 PQO261788:PQO261801 QAK261788:QAK261801 QKG261788:QKG261801 QUC261788:QUC261801 RDY261788:RDY261801 RNU261788:RNU261801 RXQ261788:RXQ261801 SHM261788:SHM261801 SRI261788:SRI261801 TBE261788:TBE261801 TLA261788:TLA261801 TUW261788:TUW261801 UES261788:UES261801 UOO261788:UOO261801 UYK261788:UYK261801 VIG261788:VIG261801 VSC261788:VSC261801 WBY261788:WBY261801 WLU261788:WLU261801 WVQ261788:WVQ261801 I327324:I327337 JE327324:JE327337 TA327324:TA327337 ACW327324:ACW327337 AMS327324:AMS327337 AWO327324:AWO327337 BGK327324:BGK327337 BQG327324:BQG327337 CAC327324:CAC327337 CJY327324:CJY327337 CTU327324:CTU327337 DDQ327324:DDQ327337 DNM327324:DNM327337 DXI327324:DXI327337 EHE327324:EHE327337 ERA327324:ERA327337 FAW327324:FAW327337 FKS327324:FKS327337 FUO327324:FUO327337 GEK327324:GEK327337 GOG327324:GOG327337 GYC327324:GYC327337 HHY327324:HHY327337 HRU327324:HRU327337 IBQ327324:IBQ327337 ILM327324:ILM327337 IVI327324:IVI327337 JFE327324:JFE327337 JPA327324:JPA327337 JYW327324:JYW327337 KIS327324:KIS327337 KSO327324:KSO327337 LCK327324:LCK327337 LMG327324:LMG327337 LWC327324:LWC327337 MFY327324:MFY327337 MPU327324:MPU327337 MZQ327324:MZQ327337 NJM327324:NJM327337 NTI327324:NTI327337 ODE327324:ODE327337 ONA327324:ONA327337 OWW327324:OWW327337 PGS327324:PGS327337 PQO327324:PQO327337 QAK327324:QAK327337 QKG327324:QKG327337 QUC327324:QUC327337 RDY327324:RDY327337 RNU327324:RNU327337 RXQ327324:RXQ327337 SHM327324:SHM327337 SRI327324:SRI327337 TBE327324:TBE327337 TLA327324:TLA327337 TUW327324:TUW327337 UES327324:UES327337 UOO327324:UOO327337 UYK327324:UYK327337 VIG327324:VIG327337 VSC327324:VSC327337 WBY327324:WBY327337 WLU327324:WLU327337 WVQ327324:WVQ327337 I392860:I392873 JE392860:JE392873 TA392860:TA392873 ACW392860:ACW392873 AMS392860:AMS392873 AWO392860:AWO392873 BGK392860:BGK392873 BQG392860:BQG392873 CAC392860:CAC392873 CJY392860:CJY392873 CTU392860:CTU392873 DDQ392860:DDQ392873 DNM392860:DNM392873 DXI392860:DXI392873 EHE392860:EHE392873 ERA392860:ERA392873 FAW392860:FAW392873 FKS392860:FKS392873 FUO392860:FUO392873 GEK392860:GEK392873 GOG392860:GOG392873 GYC392860:GYC392873 HHY392860:HHY392873 HRU392860:HRU392873 IBQ392860:IBQ392873 ILM392860:ILM392873 IVI392860:IVI392873 JFE392860:JFE392873 JPA392860:JPA392873 JYW392860:JYW392873 KIS392860:KIS392873 KSO392860:KSO392873 LCK392860:LCK392873 LMG392860:LMG392873 LWC392860:LWC392873 MFY392860:MFY392873 MPU392860:MPU392873 MZQ392860:MZQ392873 NJM392860:NJM392873 NTI392860:NTI392873 ODE392860:ODE392873 ONA392860:ONA392873 OWW392860:OWW392873 PGS392860:PGS392873 PQO392860:PQO392873 QAK392860:QAK392873 QKG392860:QKG392873 QUC392860:QUC392873 RDY392860:RDY392873 RNU392860:RNU392873 RXQ392860:RXQ392873 SHM392860:SHM392873 SRI392860:SRI392873 TBE392860:TBE392873 TLA392860:TLA392873 TUW392860:TUW392873 UES392860:UES392873 UOO392860:UOO392873 UYK392860:UYK392873 VIG392860:VIG392873 VSC392860:VSC392873 WBY392860:WBY392873 WLU392860:WLU392873 WVQ392860:WVQ392873 I458396:I458409 JE458396:JE458409 TA458396:TA458409 ACW458396:ACW458409 AMS458396:AMS458409 AWO458396:AWO458409 BGK458396:BGK458409 BQG458396:BQG458409 CAC458396:CAC458409 CJY458396:CJY458409 CTU458396:CTU458409 DDQ458396:DDQ458409 DNM458396:DNM458409 DXI458396:DXI458409 EHE458396:EHE458409 ERA458396:ERA458409 FAW458396:FAW458409 FKS458396:FKS458409 FUO458396:FUO458409 GEK458396:GEK458409 GOG458396:GOG458409 GYC458396:GYC458409 HHY458396:HHY458409 HRU458396:HRU458409 IBQ458396:IBQ458409 ILM458396:ILM458409 IVI458396:IVI458409 JFE458396:JFE458409 JPA458396:JPA458409 JYW458396:JYW458409 KIS458396:KIS458409 KSO458396:KSO458409 LCK458396:LCK458409 LMG458396:LMG458409 LWC458396:LWC458409 MFY458396:MFY458409 MPU458396:MPU458409 MZQ458396:MZQ458409 NJM458396:NJM458409 NTI458396:NTI458409 ODE458396:ODE458409 ONA458396:ONA458409 OWW458396:OWW458409 PGS458396:PGS458409 PQO458396:PQO458409 QAK458396:QAK458409 QKG458396:QKG458409 QUC458396:QUC458409 RDY458396:RDY458409 RNU458396:RNU458409 RXQ458396:RXQ458409 SHM458396:SHM458409 SRI458396:SRI458409 TBE458396:TBE458409 TLA458396:TLA458409 TUW458396:TUW458409 UES458396:UES458409 UOO458396:UOO458409 UYK458396:UYK458409 VIG458396:VIG458409 VSC458396:VSC458409 WBY458396:WBY458409 WLU458396:WLU458409 WVQ458396:WVQ458409 I523932:I523945 JE523932:JE523945 TA523932:TA523945 ACW523932:ACW523945 AMS523932:AMS523945 AWO523932:AWO523945 BGK523932:BGK523945 BQG523932:BQG523945 CAC523932:CAC523945 CJY523932:CJY523945 CTU523932:CTU523945 DDQ523932:DDQ523945 DNM523932:DNM523945 DXI523932:DXI523945 EHE523932:EHE523945 ERA523932:ERA523945 FAW523932:FAW523945 FKS523932:FKS523945 FUO523932:FUO523945 GEK523932:GEK523945 GOG523932:GOG523945 GYC523932:GYC523945 HHY523932:HHY523945 HRU523932:HRU523945 IBQ523932:IBQ523945 ILM523932:ILM523945 IVI523932:IVI523945 JFE523932:JFE523945 JPA523932:JPA523945 JYW523932:JYW523945 KIS523932:KIS523945 KSO523932:KSO523945 LCK523932:LCK523945 LMG523932:LMG523945 LWC523932:LWC523945 MFY523932:MFY523945 MPU523932:MPU523945 MZQ523932:MZQ523945 NJM523932:NJM523945 NTI523932:NTI523945 ODE523932:ODE523945 ONA523932:ONA523945 OWW523932:OWW523945 PGS523932:PGS523945 PQO523932:PQO523945 QAK523932:QAK523945 QKG523932:QKG523945 QUC523932:QUC523945 RDY523932:RDY523945 RNU523932:RNU523945 RXQ523932:RXQ523945 SHM523932:SHM523945 SRI523932:SRI523945 TBE523932:TBE523945 TLA523932:TLA523945 TUW523932:TUW523945 UES523932:UES523945 UOO523932:UOO523945 UYK523932:UYK523945 VIG523932:VIG523945 VSC523932:VSC523945 WBY523932:WBY523945 WLU523932:WLU523945 WVQ523932:WVQ523945 I589468:I589481 JE589468:JE589481 TA589468:TA589481 ACW589468:ACW589481 AMS589468:AMS589481 AWO589468:AWO589481 BGK589468:BGK589481 BQG589468:BQG589481 CAC589468:CAC589481 CJY589468:CJY589481 CTU589468:CTU589481 DDQ589468:DDQ589481 DNM589468:DNM589481 DXI589468:DXI589481 EHE589468:EHE589481 ERA589468:ERA589481 FAW589468:FAW589481 FKS589468:FKS589481 FUO589468:FUO589481 GEK589468:GEK589481 GOG589468:GOG589481 GYC589468:GYC589481 HHY589468:HHY589481 HRU589468:HRU589481 IBQ589468:IBQ589481 ILM589468:ILM589481 IVI589468:IVI589481 JFE589468:JFE589481 JPA589468:JPA589481 JYW589468:JYW589481 KIS589468:KIS589481 KSO589468:KSO589481 LCK589468:LCK589481 LMG589468:LMG589481 LWC589468:LWC589481 MFY589468:MFY589481 MPU589468:MPU589481 MZQ589468:MZQ589481 NJM589468:NJM589481 NTI589468:NTI589481 ODE589468:ODE589481 ONA589468:ONA589481 OWW589468:OWW589481 PGS589468:PGS589481 PQO589468:PQO589481 QAK589468:QAK589481 QKG589468:QKG589481 QUC589468:QUC589481 RDY589468:RDY589481 RNU589468:RNU589481 RXQ589468:RXQ589481 SHM589468:SHM589481 SRI589468:SRI589481 TBE589468:TBE589481 TLA589468:TLA589481 TUW589468:TUW589481 UES589468:UES589481 UOO589468:UOO589481 UYK589468:UYK589481 VIG589468:VIG589481 VSC589468:VSC589481 WBY589468:WBY589481 WLU589468:WLU589481 WVQ589468:WVQ589481 I655004:I655017 JE655004:JE655017 TA655004:TA655017 ACW655004:ACW655017 AMS655004:AMS655017 AWO655004:AWO655017 BGK655004:BGK655017 BQG655004:BQG655017 CAC655004:CAC655017 CJY655004:CJY655017 CTU655004:CTU655017 DDQ655004:DDQ655017 DNM655004:DNM655017 DXI655004:DXI655017 EHE655004:EHE655017 ERA655004:ERA655017 FAW655004:FAW655017 FKS655004:FKS655017 FUO655004:FUO655017 GEK655004:GEK655017 GOG655004:GOG655017 GYC655004:GYC655017 HHY655004:HHY655017 HRU655004:HRU655017 IBQ655004:IBQ655017 ILM655004:ILM655017 IVI655004:IVI655017 JFE655004:JFE655017 JPA655004:JPA655017 JYW655004:JYW655017 KIS655004:KIS655017 KSO655004:KSO655017 LCK655004:LCK655017 LMG655004:LMG655017 LWC655004:LWC655017 MFY655004:MFY655017 MPU655004:MPU655017 MZQ655004:MZQ655017 NJM655004:NJM655017 NTI655004:NTI655017 ODE655004:ODE655017 ONA655004:ONA655017 OWW655004:OWW655017 PGS655004:PGS655017 PQO655004:PQO655017 QAK655004:QAK655017 QKG655004:QKG655017 QUC655004:QUC655017 RDY655004:RDY655017 RNU655004:RNU655017 RXQ655004:RXQ655017 SHM655004:SHM655017 SRI655004:SRI655017 TBE655004:TBE655017 TLA655004:TLA655017 TUW655004:TUW655017 UES655004:UES655017 UOO655004:UOO655017 UYK655004:UYK655017 VIG655004:VIG655017 VSC655004:VSC655017 WBY655004:WBY655017 WLU655004:WLU655017 WVQ655004:WVQ655017 I720540:I720553 JE720540:JE720553 TA720540:TA720553 ACW720540:ACW720553 AMS720540:AMS720553 AWO720540:AWO720553 BGK720540:BGK720553 BQG720540:BQG720553 CAC720540:CAC720553 CJY720540:CJY720553 CTU720540:CTU720553 DDQ720540:DDQ720553 DNM720540:DNM720553 DXI720540:DXI720553 EHE720540:EHE720553 ERA720540:ERA720553 FAW720540:FAW720553 FKS720540:FKS720553 FUO720540:FUO720553 GEK720540:GEK720553 GOG720540:GOG720553 GYC720540:GYC720553 HHY720540:HHY720553 HRU720540:HRU720553 IBQ720540:IBQ720553 ILM720540:ILM720553 IVI720540:IVI720553 JFE720540:JFE720553 JPA720540:JPA720553 JYW720540:JYW720553 KIS720540:KIS720553 KSO720540:KSO720553 LCK720540:LCK720553 LMG720540:LMG720553 LWC720540:LWC720553 MFY720540:MFY720553 MPU720540:MPU720553 MZQ720540:MZQ720553 NJM720540:NJM720553 NTI720540:NTI720553 ODE720540:ODE720553 ONA720540:ONA720553 OWW720540:OWW720553 PGS720540:PGS720553 PQO720540:PQO720553 QAK720540:QAK720553 QKG720540:QKG720553 QUC720540:QUC720553 RDY720540:RDY720553 RNU720540:RNU720553 RXQ720540:RXQ720553 SHM720540:SHM720553 SRI720540:SRI720553 TBE720540:TBE720553 TLA720540:TLA720553 TUW720540:TUW720553 UES720540:UES720553 UOO720540:UOO720553 UYK720540:UYK720553 VIG720540:VIG720553 VSC720540:VSC720553 WBY720540:WBY720553 WLU720540:WLU720553 WVQ720540:WVQ720553 I786076:I786089 JE786076:JE786089 TA786076:TA786089 ACW786076:ACW786089 AMS786076:AMS786089 AWO786076:AWO786089 BGK786076:BGK786089 BQG786076:BQG786089 CAC786076:CAC786089 CJY786076:CJY786089 CTU786076:CTU786089 DDQ786076:DDQ786089 DNM786076:DNM786089 DXI786076:DXI786089 EHE786076:EHE786089 ERA786076:ERA786089 FAW786076:FAW786089 FKS786076:FKS786089 FUO786076:FUO786089 GEK786076:GEK786089 GOG786076:GOG786089 GYC786076:GYC786089 HHY786076:HHY786089 HRU786076:HRU786089 IBQ786076:IBQ786089 ILM786076:ILM786089 IVI786076:IVI786089 JFE786076:JFE786089 JPA786076:JPA786089 JYW786076:JYW786089 KIS786076:KIS786089 KSO786076:KSO786089 LCK786076:LCK786089 LMG786076:LMG786089 LWC786076:LWC786089 MFY786076:MFY786089 MPU786076:MPU786089 MZQ786076:MZQ786089 NJM786076:NJM786089 NTI786076:NTI786089 ODE786076:ODE786089 ONA786076:ONA786089 OWW786076:OWW786089 PGS786076:PGS786089 PQO786076:PQO786089 QAK786076:QAK786089 QKG786076:QKG786089 QUC786076:QUC786089 RDY786076:RDY786089 RNU786076:RNU786089 RXQ786076:RXQ786089 SHM786076:SHM786089 SRI786076:SRI786089 TBE786076:TBE786089 TLA786076:TLA786089 TUW786076:TUW786089 UES786076:UES786089 UOO786076:UOO786089 UYK786076:UYK786089 VIG786076:VIG786089 VSC786076:VSC786089 WBY786076:WBY786089 WLU786076:WLU786089 WVQ786076:WVQ786089 I851612:I851625 JE851612:JE851625 TA851612:TA851625 ACW851612:ACW851625 AMS851612:AMS851625 AWO851612:AWO851625 BGK851612:BGK851625 BQG851612:BQG851625 CAC851612:CAC851625 CJY851612:CJY851625 CTU851612:CTU851625 DDQ851612:DDQ851625 DNM851612:DNM851625 DXI851612:DXI851625 EHE851612:EHE851625 ERA851612:ERA851625 FAW851612:FAW851625 FKS851612:FKS851625 FUO851612:FUO851625 GEK851612:GEK851625 GOG851612:GOG851625 GYC851612:GYC851625 HHY851612:HHY851625 HRU851612:HRU851625 IBQ851612:IBQ851625 ILM851612:ILM851625 IVI851612:IVI851625 JFE851612:JFE851625 JPA851612:JPA851625 JYW851612:JYW851625 KIS851612:KIS851625 KSO851612:KSO851625 LCK851612:LCK851625 LMG851612:LMG851625 LWC851612:LWC851625 MFY851612:MFY851625 MPU851612:MPU851625 MZQ851612:MZQ851625 NJM851612:NJM851625 NTI851612:NTI851625 ODE851612:ODE851625 ONA851612:ONA851625 OWW851612:OWW851625 PGS851612:PGS851625 PQO851612:PQO851625 QAK851612:QAK851625 QKG851612:QKG851625 QUC851612:QUC851625 RDY851612:RDY851625 RNU851612:RNU851625 RXQ851612:RXQ851625 SHM851612:SHM851625 SRI851612:SRI851625 TBE851612:TBE851625 TLA851612:TLA851625 TUW851612:TUW851625 UES851612:UES851625 UOO851612:UOO851625 UYK851612:UYK851625 VIG851612:VIG851625 VSC851612:VSC851625 WBY851612:WBY851625 WLU851612:WLU851625 WVQ851612:WVQ851625 I917148:I917161 JE917148:JE917161 TA917148:TA917161 ACW917148:ACW917161 AMS917148:AMS917161 AWO917148:AWO917161 BGK917148:BGK917161 BQG917148:BQG917161 CAC917148:CAC917161 CJY917148:CJY917161 CTU917148:CTU917161 DDQ917148:DDQ917161 DNM917148:DNM917161 DXI917148:DXI917161 EHE917148:EHE917161 ERA917148:ERA917161 FAW917148:FAW917161 FKS917148:FKS917161 FUO917148:FUO917161 GEK917148:GEK917161 GOG917148:GOG917161 GYC917148:GYC917161 HHY917148:HHY917161 HRU917148:HRU917161 IBQ917148:IBQ917161 ILM917148:ILM917161 IVI917148:IVI917161 JFE917148:JFE917161 JPA917148:JPA917161 JYW917148:JYW917161 KIS917148:KIS917161 KSO917148:KSO917161 LCK917148:LCK917161 LMG917148:LMG917161 LWC917148:LWC917161 MFY917148:MFY917161 MPU917148:MPU917161 MZQ917148:MZQ917161 NJM917148:NJM917161 NTI917148:NTI917161 ODE917148:ODE917161 ONA917148:ONA917161 OWW917148:OWW917161 PGS917148:PGS917161 PQO917148:PQO917161 QAK917148:QAK917161 QKG917148:QKG917161 QUC917148:QUC917161 RDY917148:RDY917161 RNU917148:RNU917161 RXQ917148:RXQ917161 SHM917148:SHM917161 SRI917148:SRI917161 TBE917148:TBE917161 TLA917148:TLA917161 TUW917148:TUW917161 UES917148:UES917161 UOO917148:UOO917161 UYK917148:UYK917161 VIG917148:VIG917161 VSC917148:VSC917161 WBY917148:WBY917161 WLU917148:WLU917161 WVQ917148:WVQ917161 I982684:I982697 JE982684:JE982697 TA982684:TA982697 ACW982684:ACW982697 AMS982684:AMS982697 AWO982684:AWO982697 BGK982684:BGK982697 BQG982684:BQG982697 CAC982684:CAC982697 CJY982684:CJY982697 CTU982684:CTU982697 DDQ982684:DDQ982697 DNM982684:DNM982697 DXI982684:DXI982697 EHE982684:EHE982697 ERA982684:ERA982697 FAW982684:FAW982697 FKS982684:FKS982697 FUO982684:FUO982697 GEK982684:GEK982697 GOG982684:GOG982697 GYC982684:GYC982697 HHY982684:HHY982697 HRU982684:HRU982697 IBQ982684:IBQ982697 ILM982684:ILM982697 IVI982684:IVI982697 JFE982684:JFE982697 JPA982684:JPA982697 JYW982684:JYW982697 KIS982684:KIS982697 KSO982684:KSO982697 LCK982684:LCK982697 LMG982684:LMG982697 LWC982684:LWC982697 MFY982684:MFY982697 MPU982684:MPU982697 MZQ982684:MZQ982697 NJM982684:NJM982697 NTI982684:NTI982697 ODE982684:ODE982697 ONA982684:ONA982697 OWW982684:OWW982697 PGS982684:PGS982697 PQO982684:PQO982697 QAK982684:QAK982697 QKG982684:QKG982697 QUC982684:QUC982697 RDY982684:RDY982697 RNU982684:RNU982697 RXQ982684:RXQ982697 SHM982684:SHM982697 SRI982684:SRI982697 TBE982684:TBE982697 TLA982684:TLA982697 TUW982684:TUW982697 UES982684:UES982697 UOO982684:UOO982697 UYK982684:UYK982697 VIG982684:VIG982697 VSC982684:VSC982697 WBY982684:WBY982697 WLU982684:WLU982697 WVQ982684:WVQ982697 M65180:M65181 JI65180:JI65181 TE65180:TE65181 ADA65180:ADA65181 AMW65180:AMW65181 AWS65180:AWS65181 BGO65180:BGO65181 BQK65180:BQK65181 CAG65180:CAG65181 CKC65180:CKC65181 CTY65180:CTY65181 DDU65180:DDU65181 DNQ65180:DNQ65181 DXM65180:DXM65181 EHI65180:EHI65181 ERE65180:ERE65181 FBA65180:FBA65181 FKW65180:FKW65181 FUS65180:FUS65181 GEO65180:GEO65181 GOK65180:GOK65181 GYG65180:GYG65181 HIC65180:HIC65181 HRY65180:HRY65181 IBU65180:IBU65181 ILQ65180:ILQ65181 IVM65180:IVM65181 JFI65180:JFI65181 JPE65180:JPE65181 JZA65180:JZA65181 KIW65180:KIW65181 KSS65180:KSS65181 LCO65180:LCO65181 LMK65180:LMK65181 LWG65180:LWG65181 MGC65180:MGC65181 MPY65180:MPY65181 MZU65180:MZU65181 NJQ65180:NJQ65181 NTM65180:NTM65181 ODI65180:ODI65181 ONE65180:ONE65181 OXA65180:OXA65181 PGW65180:PGW65181 PQS65180:PQS65181 QAO65180:QAO65181 QKK65180:QKK65181 QUG65180:QUG65181 REC65180:REC65181 RNY65180:RNY65181 RXU65180:RXU65181 SHQ65180:SHQ65181 SRM65180:SRM65181 TBI65180:TBI65181 TLE65180:TLE65181 TVA65180:TVA65181 UEW65180:UEW65181 UOS65180:UOS65181 UYO65180:UYO65181 VIK65180:VIK65181 VSG65180:VSG65181 WCC65180:WCC65181 WLY65180:WLY65181 WVU65180:WVU65181 M130716:M130717 JI130716:JI130717 TE130716:TE130717 ADA130716:ADA130717 AMW130716:AMW130717 AWS130716:AWS130717 BGO130716:BGO130717 BQK130716:BQK130717 CAG130716:CAG130717 CKC130716:CKC130717 CTY130716:CTY130717 DDU130716:DDU130717 DNQ130716:DNQ130717 DXM130716:DXM130717 EHI130716:EHI130717 ERE130716:ERE130717 FBA130716:FBA130717 FKW130716:FKW130717 FUS130716:FUS130717 GEO130716:GEO130717 GOK130716:GOK130717 GYG130716:GYG130717 HIC130716:HIC130717 HRY130716:HRY130717 IBU130716:IBU130717 ILQ130716:ILQ130717 IVM130716:IVM130717 JFI130716:JFI130717 JPE130716:JPE130717 JZA130716:JZA130717 KIW130716:KIW130717 KSS130716:KSS130717 LCO130716:LCO130717 LMK130716:LMK130717 LWG130716:LWG130717 MGC130716:MGC130717 MPY130716:MPY130717 MZU130716:MZU130717 NJQ130716:NJQ130717 NTM130716:NTM130717 ODI130716:ODI130717 ONE130716:ONE130717 OXA130716:OXA130717 PGW130716:PGW130717 PQS130716:PQS130717 QAO130716:QAO130717 QKK130716:QKK130717 QUG130716:QUG130717 REC130716:REC130717 RNY130716:RNY130717 RXU130716:RXU130717 SHQ130716:SHQ130717 SRM130716:SRM130717 TBI130716:TBI130717 TLE130716:TLE130717 TVA130716:TVA130717 UEW130716:UEW130717 UOS130716:UOS130717 UYO130716:UYO130717 VIK130716:VIK130717 VSG130716:VSG130717 WCC130716:WCC130717 WLY130716:WLY130717 WVU130716:WVU130717 M196252:M196253 JI196252:JI196253 TE196252:TE196253 ADA196252:ADA196253 AMW196252:AMW196253 AWS196252:AWS196253 BGO196252:BGO196253 BQK196252:BQK196253 CAG196252:CAG196253 CKC196252:CKC196253 CTY196252:CTY196253 DDU196252:DDU196253 DNQ196252:DNQ196253 DXM196252:DXM196253 EHI196252:EHI196253 ERE196252:ERE196253 FBA196252:FBA196253 FKW196252:FKW196253 FUS196252:FUS196253 GEO196252:GEO196253 GOK196252:GOK196253 GYG196252:GYG196253 HIC196252:HIC196253 HRY196252:HRY196253 IBU196252:IBU196253 ILQ196252:ILQ196253 IVM196252:IVM196253 JFI196252:JFI196253 JPE196252:JPE196253 JZA196252:JZA196253 KIW196252:KIW196253 KSS196252:KSS196253 LCO196252:LCO196253 LMK196252:LMK196253 LWG196252:LWG196253 MGC196252:MGC196253 MPY196252:MPY196253 MZU196252:MZU196253 NJQ196252:NJQ196253 NTM196252:NTM196253 ODI196252:ODI196253 ONE196252:ONE196253 OXA196252:OXA196253 PGW196252:PGW196253 PQS196252:PQS196253 QAO196252:QAO196253 QKK196252:QKK196253 QUG196252:QUG196253 REC196252:REC196253 RNY196252:RNY196253 RXU196252:RXU196253 SHQ196252:SHQ196253 SRM196252:SRM196253 TBI196252:TBI196253 TLE196252:TLE196253 TVA196252:TVA196253 UEW196252:UEW196253 UOS196252:UOS196253 UYO196252:UYO196253 VIK196252:VIK196253 VSG196252:VSG196253 WCC196252:WCC196253 WLY196252:WLY196253 WVU196252:WVU196253 M261788:M261789 JI261788:JI261789 TE261788:TE261789 ADA261788:ADA261789 AMW261788:AMW261789 AWS261788:AWS261789 BGO261788:BGO261789 BQK261788:BQK261789 CAG261788:CAG261789 CKC261788:CKC261789 CTY261788:CTY261789 DDU261788:DDU261789 DNQ261788:DNQ261789 DXM261788:DXM261789 EHI261788:EHI261789 ERE261788:ERE261789 FBA261788:FBA261789 FKW261788:FKW261789 FUS261788:FUS261789 GEO261788:GEO261789 GOK261788:GOK261789 GYG261788:GYG261789 HIC261788:HIC261789 HRY261788:HRY261789 IBU261788:IBU261789 ILQ261788:ILQ261789 IVM261788:IVM261789 JFI261788:JFI261789 JPE261788:JPE261789 JZA261788:JZA261789 KIW261788:KIW261789 KSS261788:KSS261789 LCO261788:LCO261789 LMK261788:LMK261789 LWG261788:LWG261789 MGC261788:MGC261789 MPY261788:MPY261789 MZU261788:MZU261789 NJQ261788:NJQ261789 NTM261788:NTM261789 ODI261788:ODI261789 ONE261788:ONE261789 OXA261788:OXA261789 PGW261788:PGW261789 PQS261788:PQS261789 QAO261788:QAO261789 QKK261788:QKK261789 QUG261788:QUG261789 REC261788:REC261789 RNY261788:RNY261789 RXU261788:RXU261789 SHQ261788:SHQ261789 SRM261788:SRM261789 TBI261788:TBI261789 TLE261788:TLE261789 TVA261788:TVA261789 UEW261788:UEW261789 UOS261788:UOS261789 UYO261788:UYO261789 VIK261788:VIK261789 VSG261788:VSG261789 WCC261788:WCC261789 WLY261788:WLY261789 WVU261788:WVU261789 M327324:M327325 JI327324:JI327325 TE327324:TE327325 ADA327324:ADA327325 AMW327324:AMW327325 AWS327324:AWS327325 BGO327324:BGO327325 BQK327324:BQK327325 CAG327324:CAG327325 CKC327324:CKC327325 CTY327324:CTY327325 DDU327324:DDU327325 DNQ327324:DNQ327325 DXM327324:DXM327325 EHI327324:EHI327325 ERE327324:ERE327325 FBA327324:FBA327325 FKW327324:FKW327325 FUS327324:FUS327325 GEO327324:GEO327325 GOK327324:GOK327325 GYG327324:GYG327325 HIC327324:HIC327325 HRY327324:HRY327325 IBU327324:IBU327325 ILQ327324:ILQ327325 IVM327324:IVM327325 JFI327324:JFI327325 JPE327324:JPE327325 JZA327324:JZA327325 KIW327324:KIW327325 KSS327324:KSS327325 LCO327324:LCO327325 LMK327324:LMK327325 LWG327324:LWG327325 MGC327324:MGC327325 MPY327324:MPY327325 MZU327324:MZU327325 NJQ327324:NJQ327325 NTM327324:NTM327325 ODI327324:ODI327325 ONE327324:ONE327325 OXA327324:OXA327325 PGW327324:PGW327325 PQS327324:PQS327325 QAO327324:QAO327325 QKK327324:QKK327325 QUG327324:QUG327325 REC327324:REC327325 RNY327324:RNY327325 RXU327324:RXU327325 SHQ327324:SHQ327325 SRM327324:SRM327325 TBI327324:TBI327325 TLE327324:TLE327325 TVA327324:TVA327325 UEW327324:UEW327325 UOS327324:UOS327325 UYO327324:UYO327325 VIK327324:VIK327325 VSG327324:VSG327325 WCC327324:WCC327325 WLY327324:WLY327325 WVU327324:WVU327325 M392860:M392861 JI392860:JI392861 TE392860:TE392861 ADA392860:ADA392861 AMW392860:AMW392861 AWS392860:AWS392861 BGO392860:BGO392861 BQK392860:BQK392861 CAG392860:CAG392861 CKC392860:CKC392861 CTY392860:CTY392861 DDU392860:DDU392861 DNQ392860:DNQ392861 DXM392860:DXM392861 EHI392860:EHI392861 ERE392860:ERE392861 FBA392860:FBA392861 FKW392860:FKW392861 FUS392860:FUS392861 GEO392860:GEO392861 GOK392860:GOK392861 GYG392860:GYG392861 HIC392860:HIC392861 HRY392860:HRY392861 IBU392860:IBU392861 ILQ392860:ILQ392861 IVM392860:IVM392861 JFI392860:JFI392861 JPE392860:JPE392861 JZA392860:JZA392861 KIW392860:KIW392861 KSS392860:KSS392861 LCO392860:LCO392861 LMK392860:LMK392861 LWG392860:LWG392861 MGC392860:MGC392861 MPY392860:MPY392861 MZU392860:MZU392861 NJQ392860:NJQ392861 NTM392860:NTM392861 ODI392860:ODI392861 ONE392860:ONE392861 OXA392860:OXA392861 PGW392860:PGW392861 PQS392860:PQS392861 QAO392860:QAO392861 QKK392860:QKK392861 QUG392860:QUG392861 REC392860:REC392861 RNY392860:RNY392861 RXU392860:RXU392861 SHQ392860:SHQ392861 SRM392860:SRM392861 TBI392860:TBI392861 TLE392860:TLE392861 TVA392860:TVA392861 UEW392860:UEW392861 UOS392860:UOS392861 UYO392860:UYO392861 VIK392860:VIK392861 VSG392860:VSG392861 WCC392860:WCC392861 WLY392860:WLY392861 WVU392860:WVU392861 M458396:M458397 JI458396:JI458397 TE458396:TE458397 ADA458396:ADA458397 AMW458396:AMW458397 AWS458396:AWS458397 BGO458396:BGO458397 BQK458396:BQK458397 CAG458396:CAG458397 CKC458396:CKC458397 CTY458396:CTY458397 DDU458396:DDU458397 DNQ458396:DNQ458397 DXM458396:DXM458397 EHI458396:EHI458397 ERE458396:ERE458397 FBA458396:FBA458397 FKW458396:FKW458397 FUS458396:FUS458397 GEO458396:GEO458397 GOK458396:GOK458397 GYG458396:GYG458397 HIC458396:HIC458397 HRY458396:HRY458397 IBU458396:IBU458397 ILQ458396:ILQ458397 IVM458396:IVM458397 JFI458396:JFI458397 JPE458396:JPE458397 JZA458396:JZA458397 KIW458396:KIW458397 KSS458396:KSS458397 LCO458396:LCO458397 LMK458396:LMK458397 LWG458396:LWG458397 MGC458396:MGC458397 MPY458396:MPY458397 MZU458396:MZU458397 NJQ458396:NJQ458397 NTM458396:NTM458397 ODI458396:ODI458397 ONE458396:ONE458397 OXA458396:OXA458397 PGW458396:PGW458397 PQS458396:PQS458397 QAO458396:QAO458397 QKK458396:QKK458397 QUG458396:QUG458397 REC458396:REC458397 RNY458396:RNY458397 RXU458396:RXU458397 SHQ458396:SHQ458397 SRM458396:SRM458397 TBI458396:TBI458397 TLE458396:TLE458397 TVA458396:TVA458397 UEW458396:UEW458397 UOS458396:UOS458397 UYO458396:UYO458397 VIK458396:VIK458397 VSG458396:VSG458397 WCC458396:WCC458397 WLY458396:WLY458397 WVU458396:WVU458397 M523932:M523933 JI523932:JI523933 TE523932:TE523933 ADA523932:ADA523933 AMW523932:AMW523933 AWS523932:AWS523933 BGO523932:BGO523933 BQK523932:BQK523933 CAG523932:CAG523933 CKC523932:CKC523933 CTY523932:CTY523933 DDU523932:DDU523933 DNQ523932:DNQ523933 DXM523932:DXM523933 EHI523932:EHI523933 ERE523932:ERE523933 FBA523932:FBA523933 FKW523932:FKW523933 FUS523932:FUS523933 GEO523932:GEO523933 GOK523932:GOK523933 GYG523932:GYG523933 HIC523932:HIC523933 HRY523932:HRY523933 IBU523932:IBU523933 ILQ523932:ILQ523933 IVM523932:IVM523933 JFI523932:JFI523933 JPE523932:JPE523933 JZA523932:JZA523933 KIW523932:KIW523933 KSS523932:KSS523933 LCO523932:LCO523933 LMK523932:LMK523933 LWG523932:LWG523933 MGC523932:MGC523933 MPY523932:MPY523933 MZU523932:MZU523933 NJQ523932:NJQ523933 NTM523932:NTM523933 ODI523932:ODI523933 ONE523932:ONE523933 OXA523932:OXA523933 PGW523932:PGW523933 PQS523932:PQS523933 QAO523932:QAO523933 QKK523932:QKK523933 QUG523932:QUG523933 REC523932:REC523933 RNY523932:RNY523933 RXU523932:RXU523933 SHQ523932:SHQ523933 SRM523932:SRM523933 TBI523932:TBI523933 TLE523932:TLE523933 TVA523932:TVA523933 UEW523932:UEW523933 UOS523932:UOS523933 UYO523932:UYO523933 VIK523932:VIK523933 VSG523932:VSG523933 WCC523932:WCC523933 WLY523932:WLY523933 WVU523932:WVU523933 M589468:M589469 JI589468:JI589469 TE589468:TE589469 ADA589468:ADA589469 AMW589468:AMW589469 AWS589468:AWS589469 BGO589468:BGO589469 BQK589468:BQK589469 CAG589468:CAG589469 CKC589468:CKC589469 CTY589468:CTY589469 DDU589468:DDU589469 DNQ589468:DNQ589469 DXM589468:DXM589469 EHI589468:EHI589469 ERE589468:ERE589469 FBA589468:FBA589469 FKW589468:FKW589469 FUS589468:FUS589469 GEO589468:GEO589469 GOK589468:GOK589469 GYG589468:GYG589469 HIC589468:HIC589469 HRY589468:HRY589469 IBU589468:IBU589469 ILQ589468:ILQ589469 IVM589468:IVM589469 JFI589468:JFI589469 JPE589468:JPE589469 JZA589468:JZA589469 KIW589468:KIW589469 KSS589468:KSS589469 LCO589468:LCO589469 LMK589468:LMK589469 LWG589468:LWG589469 MGC589468:MGC589469 MPY589468:MPY589469 MZU589468:MZU589469 NJQ589468:NJQ589469 NTM589468:NTM589469 ODI589468:ODI589469 ONE589468:ONE589469 OXA589468:OXA589469 PGW589468:PGW589469 PQS589468:PQS589469 QAO589468:QAO589469 QKK589468:QKK589469 QUG589468:QUG589469 REC589468:REC589469 RNY589468:RNY589469 RXU589468:RXU589469 SHQ589468:SHQ589469 SRM589468:SRM589469 TBI589468:TBI589469 TLE589468:TLE589469 TVA589468:TVA589469 UEW589468:UEW589469 UOS589468:UOS589469 UYO589468:UYO589469 VIK589468:VIK589469 VSG589468:VSG589469 WCC589468:WCC589469 WLY589468:WLY589469 WVU589468:WVU589469 M655004:M655005 JI655004:JI655005 TE655004:TE655005 ADA655004:ADA655005 AMW655004:AMW655005 AWS655004:AWS655005 BGO655004:BGO655005 BQK655004:BQK655005 CAG655004:CAG655005 CKC655004:CKC655005 CTY655004:CTY655005 DDU655004:DDU655005 DNQ655004:DNQ655005 DXM655004:DXM655005 EHI655004:EHI655005 ERE655004:ERE655005 FBA655004:FBA655005 FKW655004:FKW655005 FUS655004:FUS655005 GEO655004:GEO655005 GOK655004:GOK655005 GYG655004:GYG655005 HIC655004:HIC655005 HRY655004:HRY655005 IBU655004:IBU655005 ILQ655004:ILQ655005 IVM655004:IVM655005 JFI655004:JFI655005 JPE655004:JPE655005 JZA655004:JZA655005 KIW655004:KIW655005 KSS655004:KSS655005 LCO655004:LCO655005 LMK655004:LMK655005 LWG655004:LWG655005 MGC655004:MGC655005 MPY655004:MPY655005 MZU655004:MZU655005 NJQ655004:NJQ655005 NTM655004:NTM655005 ODI655004:ODI655005 ONE655004:ONE655005 OXA655004:OXA655005 PGW655004:PGW655005 PQS655004:PQS655005 QAO655004:QAO655005 QKK655004:QKK655005 QUG655004:QUG655005 REC655004:REC655005 RNY655004:RNY655005 RXU655004:RXU655005 SHQ655004:SHQ655005 SRM655004:SRM655005 TBI655004:TBI655005 TLE655004:TLE655005 TVA655004:TVA655005 UEW655004:UEW655005 UOS655004:UOS655005 UYO655004:UYO655005 VIK655004:VIK655005 VSG655004:VSG655005 WCC655004:WCC655005 WLY655004:WLY655005 WVU655004:WVU655005 M720540:M720541 JI720540:JI720541 TE720540:TE720541 ADA720540:ADA720541 AMW720540:AMW720541 AWS720540:AWS720541 BGO720540:BGO720541 BQK720540:BQK720541 CAG720540:CAG720541 CKC720540:CKC720541 CTY720540:CTY720541 DDU720540:DDU720541 DNQ720540:DNQ720541 DXM720540:DXM720541 EHI720540:EHI720541 ERE720540:ERE720541 FBA720540:FBA720541 FKW720540:FKW720541 FUS720540:FUS720541 GEO720540:GEO720541 GOK720540:GOK720541 GYG720540:GYG720541 HIC720540:HIC720541 HRY720540:HRY720541 IBU720540:IBU720541 ILQ720540:ILQ720541 IVM720540:IVM720541 JFI720540:JFI720541 JPE720540:JPE720541 JZA720540:JZA720541 KIW720540:KIW720541 KSS720540:KSS720541 LCO720540:LCO720541 LMK720540:LMK720541 LWG720540:LWG720541 MGC720540:MGC720541 MPY720540:MPY720541 MZU720540:MZU720541 NJQ720540:NJQ720541 NTM720540:NTM720541 ODI720540:ODI720541 ONE720540:ONE720541 OXA720540:OXA720541 PGW720540:PGW720541 PQS720540:PQS720541 QAO720540:QAO720541 QKK720540:QKK720541 QUG720540:QUG720541 REC720540:REC720541 RNY720540:RNY720541 RXU720540:RXU720541 SHQ720540:SHQ720541 SRM720540:SRM720541 TBI720540:TBI720541 TLE720540:TLE720541 TVA720540:TVA720541 UEW720540:UEW720541 UOS720540:UOS720541 UYO720540:UYO720541 VIK720540:VIK720541 VSG720540:VSG720541 WCC720540:WCC720541 WLY720540:WLY720541 WVU720540:WVU720541 M786076:M786077 JI786076:JI786077 TE786076:TE786077 ADA786076:ADA786077 AMW786076:AMW786077 AWS786076:AWS786077 BGO786076:BGO786077 BQK786076:BQK786077 CAG786076:CAG786077 CKC786076:CKC786077 CTY786076:CTY786077 DDU786076:DDU786077 DNQ786076:DNQ786077 DXM786076:DXM786077 EHI786076:EHI786077 ERE786076:ERE786077 FBA786076:FBA786077 FKW786076:FKW786077 FUS786076:FUS786077 GEO786076:GEO786077 GOK786076:GOK786077 GYG786076:GYG786077 HIC786076:HIC786077 HRY786076:HRY786077 IBU786076:IBU786077 ILQ786076:ILQ786077 IVM786076:IVM786077 JFI786076:JFI786077 JPE786076:JPE786077 JZA786076:JZA786077 KIW786076:KIW786077 KSS786076:KSS786077 LCO786076:LCO786077 LMK786076:LMK786077 LWG786076:LWG786077 MGC786076:MGC786077 MPY786076:MPY786077 MZU786076:MZU786077 NJQ786076:NJQ786077 NTM786076:NTM786077 ODI786076:ODI786077 ONE786076:ONE786077 OXA786076:OXA786077 PGW786076:PGW786077 PQS786076:PQS786077 QAO786076:QAO786077 QKK786076:QKK786077 QUG786076:QUG786077 REC786076:REC786077 RNY786076:RNY786077 RXU786076:RXU786077 SHQ786076:SHQ786077 SRM786076:SRM786077 TBI786076:TBI786077 TLE786076:TLE786077 TVA786076:TVA786077 UEW786076:UEW786077 UOS786076:UOS786077 UYO786076:UYO786077 VIK786076:VIK786077 VSG786076:VSG786077 WCC786076:WCC786077 WLY786076:WLY786077 WVU786076:WVU786077 M851612:M851613 JI851612:JI851613 TE851612:TE851613 ADA851612:ADA851613 AMW851612:AMW851613 AWS851612:AWS851613 BGO851612:BGO851613 BQK851612:BQK851613 CAG851612:CAG851613 CKC851612:CKC851613 CTY851612:CTY851613 DDU851612:DDU851613 DNQ851612:DNQ851613 DXM851612:DXM851613 EHI851612:EHI851613 ERE851612:ERE851613 FBA851612:FBA851613 FKW851612:FKW851613 FUS851612:FUS851613 GEO851612:GEO851613 GOK851612:GOK851613 GYG851612:GYG851613 HIC851612:HIC851613 HRY851612:HRY851613 IBU851612:IBU851613 ILQ851612:ILQ851613 IVM851612:IVM851613 JFI851612:JFI851613 JPE851612:JPE851613 JZA851612:JZA851613 KIW851612:KIW851613 KSS851612:KSS851613 LCO851612:LCO851613 LMK851612:LMK851613 LWG851612:LWG851613 MGC851612:MGC851613 MPY851612:MPY851613 MZU851612:MZU851613 NJQ851612:NJQ851613 NTM851612:NTM851613 ODI851612:ODI851613 ONE851612:ONE851613 OXA851612:OXA851613 PGW851612:PGW851613 PQS851612:PQS851613 QAO851612:QAO851613 QKK851612:QKK851613 QUG851612:QUG851613 REC851612:REC851613 RNY851612:RNY851613 RXU851612:RXU851613 SHQ851612:SHQ851613 SRM851612:SRM851613 TBI851612:TBI851613 TLE851612:TLE851613 TVA851612:TVA851613 UEW851612:UEW851613 UOS851612:UOS851613 UYO851612:UYO851613 VIK851612:VIK851613 VSG851612:VSG851613 WCC851612:WCC851613 WLY851612:WLY851613 WVU851612:WVU851613 M917148:M917149 JI917148:JI917149 TE917148:TE917149 ADA917148:ADA917149 AMW917148:AMW917149 AWS917148:AWS917149 BGO917148:BGO917149 BQK917148:BQK917149 CAG917148:CAG917149 CKC917148:CKC917149 CTY917148:CTY917149 DDU917148:DDU917149 DNQ917148:DNQ917149 DXM917148:DXM917149 EHI917148:EHI917149 ERE917148:ERE917149 FBA917148:FBA917149 FKW917148:FKW917149 FUS917148:FUS917149 GEO917148:GEO917149 GOK917148:GOK917149 GYG917148:GYG917149 HIC917148:HIC917149 HRY917148:HRY917149 IBU917148:IBU917149 ILQ917148:ILQ917149 IVM917148:IVM917149 JFI917148:JFI917149 JPE917148:JPE917149 JZA917148:JZA917149 KIW917148:KIW917149 KSS917148:KSS917149 LCO917148:LCO917149 LMK917148:LMK917149 LWG917148:LWG917149 MGC917148:MGC917149 MPY917148:MPY917149 MZU917148:MZU917149 NJQ917148:NJQ917149 NTM917148:NTM917149 ODI917148:ODI917149 ONE917148:ONE917149 OXA917148:OXA917149 PGW917148:PGW917149 PQS917148:PQS917149 QAO917148:QAO917149 QKK917148:QKK917149 QUG917148:QUG917149 REC917148:REC917149 RNY917148:RNY917149 RXU917148:RXU917149 SHQ917148:SHQ917149 SRM917148:SRM917149 TBI917148:TBI917149 TLE917148:TLE917149 TVA917148:TVA917149 UEW917148:UEW917149 UOS917148:UOS917149 UYO917148:UYO917149 VIK917148:VIK917149 VSG917148:VSG917149 WCC917148:WCC917149 WLY917148:WLY917149 WVU917148:WVU917149 M982684:M982685 JI982684:JI982685 TE982684:TE982685 ADA982684:ADA982685 AMW982684:AMW982685 AWS982684:AWS982685 BGO982684:BGO982685 BQK982684:BQK982685 CAG982684:CAG982685 CKC982684:CKC982685 CTY982684:CTY982685 DDU982684:DDU982685 DNQ982684:DNQ982685 DXM982684:DXM982685 EHI982684:EHI982685 ERE982684:ERE982685 FBA982684:FBA982685 FKW982684:FKW982685 FUS982684:FUS982685 GEO982684:GEO982685 GOK982684:GOK982685 GYG982684:GYG982685 HIC982684:HIC982685 HRY982684:HRY982685 IBU982684:IBU982685 ILQ982684:ILQ982685 IVM982684:IVM982685 JFI982684:JFI982685 JPE982684:JPE982685 JZA982684:JZA982685 KIW982684:KIW982685 KSS982684:KSS982685 LCO982684:LCO982685 LMK982684:LMK982685 LWG982684:LWG982685 MGC982684:MGC982685 MPY982684:MPY982685 MZU982684:MZU982685 NJQ982684:NJQ982685 NTM982684:NTM982685 ODI982684:ODI982685 ONE982684:ONE982685 OXA982684:OXA982685 PGW982684:PGW982685 PQS982684:PQS982685 QAO982684:QAO982685 QKK982684:QKK982685 QUG982684:QUG982685 REC982684:REC982685 RNY982684:RNY982685 RXU982684:RXU982685 SHQ982684:SHQ982685 SRM982684:SRM982685 TBI982684:TBI982685 TLE982684:TLE982685 TVA982684:TVA982685 UEW982684:UEW982685 UOS982684:UOS982685 UYO982684:UYO982685 VIK982684:VIK982685 VSG982684:VSG982685 WCC982684:WCC982685 WLY982684:WLY982685 WVU982684:WVU982685 O65180:O65181 JK65180:JK65181 TG65180:TG65181 ADC65180:ADC65181 AMY65180:AMY65181 AWU65180:AWU65181 BGQ65180:BGQ65181 BQM65180:BQM65181 CAI65180:CAI65181 CKE65180:CKE65181 CUA65180:CUA65181 DDW65180:DDW65181 DNS65180:DNS65181 DXO65180:DXO65181 EHK65180:EHK65181 ERG65180:ERG65181 FBC65180:FBC65181 FKY65180:FKY65181 FUU65180:FUU65181 GEQ65180:GEQ65181 GOM65180:GOM65181 GYI65180:GYI65181 HIE65180:HIE65181 HSA65180:HSA65181 IBW65180:IBW65181 ILS65180:ILS65181 IVO65180:IVO65181 JFK65180:JFK65181 JPG65180:JPG65181 JZC65180:JZC65181 KIY65180:KIY65181 KSU65180:KSU65181 LCQ65180:LCQ65181 LMM65180:LMM65181 LWI65180:LWI65181 MGE65180:MGE65181 MQA65180:MQA65181 MZW65180:MZW65181 NJS65180:NJS65181 NTO65180:NTO65181 ODK65180:ODK65181 ONG65180:ONG65181 OXC65180:OXC65181 PGY65180:PGY65181 PQU65180:PQU65181 QAQ65180:QAQ65181 QKM65180:QKM65181 QUI65180:QUI65181 REE65180:REE65181 ROA65180:ROA65181 RXW65180:RXW65181 SHS65180:SHS65181 SRO65180:SRO65181 TBK65180:TBK65181 TLG65180:TLG65181 TVC65180:TVC65181 UEY65180:UEY65181 UOU65180:UOU65181 UYQ65180:UYQ65181 VIM65180:VIM65181 VSI65180:VSI65181 WCE65180:WCE65181 WMA65180:WMA65181 WVW65180:WVW65181 O130716:O130717 JK130716:JK130717 TG130716:TG130717 ADC130716:ADC130717 AMY130716:AMY130717 AWU130716:AWU130717 BGQ130716:BGQ130717 BQM130716:BQM130717 CAI130716:CAI130717 CKE130716:CKE130717 CUA130716:CUA130717 DDW130716:DDW130717 DNS130716:DNS130717 DXO130716:DXO130717 EHK130716:EHK130717 ERG130716:ERG130717 FBC130716:FBC130717 FKY130716:FKY130717 FUU130716:FUU130717 GEQ130716:GEQ130717 GOM130716:GOM130717 GYI130716:GYI130717 HIE130716:HIE130717 HSA130716:HSA130717 IBW130716:IBW130717 ILS130716:ILS130717 IVO130716:IVO130717 JFK130716:JFK130717 JPG130716:JPG130717 JZC130716:JZC130717 KIY130716:KIY130717 KSU130716:KSU130717 LCQ130716:LCQ130717 LMM130716:LMM130717 LWI130716:LWI130717 MGE130716:MGE130717 MQA130716:MQA130717 MZW130716:MZW130717 NJS130716:NJS130717 NTO130716:NTO130717 ODK130716:ODK130717 ONG130716:ONG130717 OXC130716:OXC130717 PGY130716:PGY130717 PQU130716:PQU130717 QAQ130716:QAQ130717 QKM130716:QKM130717 QUI130716:QUI130717 REE130716:REE130717 ROA130716:ROA130717 RXW130716:RXW130717 SHS130716:SHS130717 SRO130716:SRO130717 TBK130716:TBK130717 TLG130716:TLG130717 TVC130716:TVC130717 UEY130716:UEY130717 UOU130716:UOU130717 UYQ130716:UYQ130717 VIM130716:VIM130717 VSI130716:VSI130717 WCE130716:WCE130717 WMA130716:WMA130717 WVW130716:WVW130717 O196252:O196253 JK196252:JK196253 TG196252:TG196253 ADC196252:ADC196253 AMY196252:AMY196253 AWU196252:AWU196253 BGQ196252:BGQ196253 BQM196252:BQM196253 CAI196252:CAI196253 CKE196252:CKE196253 CUA196252:CUA196253 DDW196252:DDW196253 DNS196252:DNS196253 DXO196252:DXO196253 EHK196252:EHK196253 ERG196252:ERG196253 FBC196252:FBC196253 FKY196252:FKY196253 FUU196252:FUU196253 GEQ196252:GEQ196253 GOM196252:GOM196253 GYI196252:GYI196253 HIE196252:HIE196253 HSA196252:HSA196253 IBW196252:IBW196253 ILS196252:ILS196253 IVO196252:IVO196253 JFK196252:JFK196253 JPG196252:JPG196253 JZC196252:JZC196253 KIY196252:KIY196253 KSU196252:KSU196253 LCQ196252:LCQ196253 LMM196252:LMM196253 LWI196252:LWI196253 MGE196252:MGE196253 MQA196252:MQA196253 MZW196252:MZW196253 NJS196252:NJS196253 NTO196252:NTO196253 ODK196252:ODK196253 ONG196252:ONG196253 OXC196252:OXC196253 PGY196252:PGY196253 PQU196252:PQU196253 QAQ196252:QAQ196253 QKM196252:QKM196253 QUI196252:QUI196253 REE196252:REE196253 ROA196252:ROA196253 RXW196252:RXW196253 SHS196252:SHS196253 SRO196252:SRO196253 TBK196252:TBK196253 TLG196252:TLG196253 TVC196252:TVC196253 UEY196252:UEY196253 UOU196252:UOU196253 UYQ196252:UYQ196253 VIM196252:VIM196253 VSI196252:VSI196253 WCE196252:WCE196253 WMA196252:WMA196253 WVW196252:WVW196253 O261788:O261789 JK261788:JK261789 TG261788:TG261789 ADC261788:ADC261789 AMY261788:AMY261789 AWU261788:AWU261789 BGQ261788:BGQ261789 BQM261788:BQM261789 CAI261788:CAI261789 CKE261788:CKE261789 CUA261788:CUA261789 DDW261788:DDW261789 DNS261788:DNS261789 DXO261788:DXO261789 EHK261788:EHK261789 ERG261788:ERG261789 FBC261788:FBC261789 FKY261788:FKY261789 FUU261788:FUU261789 GEQ261788:GEQ261789 GOM261788:GOM261789 GYI261788:GYI261789 HIE261788:HIE261789 HSA261788:HSA261789 IBW261788:IBW261789 ILS261788:ILS261789 IVO261788:IVO261789 JFK261788:JFK261789 JPG261788:JPG261789 JZC261788:JZC261789 KIY261788:KIY261789 KSU261788:KSU261789 LCQ261788:LCQ261789 LMM261788:LMM261789 LWI261788:LWI261789 MGE261788:MGE261789 MQA261788:MQA261789 MZW261788:MZW261789 NJS261788:NJS261789 NTO261788:NTO261789 ODK261788:ODK261789 ONG261788:ONG261789 OXC261788:OXC261789 PGY261788:PGY261789 PQU261788:PQU261789 QAQ261788:QAQ261789 QKM261788:QKM261789 QUI261788:QUI261789 REE261788:REE261789 ROA261788:ROA261789 RXW261788:RXW261789 SHS261788:SHS261789 SRO261788:SRO261789 TBK261788:TBK261789 TLG261788:TLG261789 TVC261788:TVC261789 UEY261788:UEY261789 UOU261788:UOU261789 UYQ261788:UYQ261789 VIM261788:VIM261789 VSI261788:VSI261789 WCE261788:WCE261789 WMA261788:WMA261789 WVW261788:WVW261789 O327324:O327325 JK327324:JK327325 TG327324:TG327325 ADC327324:ADC327325 AMY327324:AMY327325 AWU327324:AWU327325 BGQ327324:BGQ327325 BQM327324:BQM327325 CAI327324:CAI327325 CKE327324:CKE327325 CUA327324:CUA327325 DDW327324:DDW327325 DNS327324:DNS327325 DXO327324:DXO327325 EHK327324:EHK327325 ERG327324:ERG327325 FBC327324:FBC327325 FKY327324:FKY327325 FUU327324:FUU327325 GEQ327324:GEQ327325 GOM327324:GOM327325 GYI327324:GYI327325 HIE327324:HIE327325 HSA327324:HSA327325 IBW327324:IBW327325 ILS327324:ILS327325 IVO327324:IVO327325 JFK327324:JFK327325 JPG327324:JPG327325 JZC327324:JZC327325 KIY327324:KIY327325 KSU327324:KSU327325 LCQ327324:LCQ327325 LMM327324:LMM327325 LWI327324:LWI327325 MGE327324:MGE327325 MQA327324:MQA327325 MZW327324:MZW327325 NJS327324:NJS327325 NTO327324:NTO327325 ODK327324:ODK327325 ONG327324:ONG327325 OXC327324:OXC327325 PGY327324:PGY327325 PQU327324:PQU327325 QAQ327324:QAQ327325 QKM327324:QKM327325 QUI327324:QUI327325 REE327324:REE327325 ROA327324:ROA327325 RXW327324:RXW327325 SHS327324:SHS327325 SRO327324:SRO327325 TBK327324:TBK327325 TLG327324:TLG327325 TVC327324:TVC327325 UEY327324:UEY327325 UOU327324:UOU327325 UYQ327324:UYQ327325 VIM327324:VIM327325 VSI327324:VSI327325 WCE327324:WCE327325 WMA327324:WMA327325 WVW327324:WVW327325 O392860:O392861 JK392860:JK392861 TG392860:TG392861 ADC392860:ADC392861 AMY392860:AMY392861 AWU392860:AWU392861 BGQ392860:BGQ392861 BQM392860:BQM392861 CAI392860:CAI392861 CKE392860:CKE392861 CUA392860:CUA392861 DDW392860:DDW392861 DNS392860:DNS392861 DXO392860:DXO392861 EHK392860:EHK392861 ERG392860:ERG392861 FBC392860:FBC392861 FKY392860:FKY392861 FUU392860:FUU392861 GEQ392860:GEQ392861 GOM392860:GOM392861 GYI392860:GYI392861 HIE392860:HIE392861 HSA392860:HSA392861 IBW392860:IBW392861 ILS392860:ILS392861 IVO392860:IVO392861 JFK392860:JFK392861 JPG392860:JPG392861 JZC392860:JZC392861 KIY392860:KIY392861 KSU392860:KSU392861 LCQ392860:LCQ392861 LMM392860:LMM392861 LWI392860:LWI392861 MGE392860:MGE392861 MQA392860:MQA392861 MZW392860:MZW392861 NJS392860:NJS392861 NTO392860:NTO392861 ODK392860:ODK392861 ONG392860:ONG392861 OXC392860:OXC392861 PGY392860:PGY392861 PQU392860:PQU392861 QAQ392860:QAQ392861 QKM392860:QKM392861 QUI392860:QUI392861 REE392860:REE392861 ROA392860:ROA392861 RXW392860:RXW392861 SHS392860:SHS392861 SRO392860:SRO392861 TBK392860:TBK392861 TLG392860:TLG392861 TVC392860:TVC392861 UEY392860:UEY392861 UOU392860:UOU392861 UYQ392860:UYQ392861 VIM392860:VIM392861 VSI392860:VSI392861 WCE392860:WCE392861 WMA392860:WMA392861 WVW392860:WVW392861 O458396:O458397 JK458396:JK458397 TG458396:TG458397 ADC458396:ADC458397 AMY458396:AMY458397 AWU458396:AWU458397 BGQ458396:BGQ458397 BQM458396:BQM458397 CAI458396:CAI458397 CKE458396:CKE458397 CUA458396:CUA458397 DDW458396:DDW458397 DNS458396:DNS458397 DXO458396:DXO458397 EHK458396:EHK458397 ERG458396:ERG458397 FBC458396:FBC458397 FKY458396:FKY458397 FUU458396:FUU458397 GEQ458396:GEQ458397 GOM458396:GOM458397 GYI458396:GYI458397 HIE458396:HIE458397 HSA458396:HSA458397 IBW458396:IBW458397 ILS458396:ILS458397 IVO458396:IVO458397 JFK458396:JFK458397 JPG458396:JPG458397 JZC458396:JZC458397 KIY458396:KIY458397 KSU458396:KSU458397 LCQ458396:LCQ458397 LMM458396:LMM458397 LWI458396:LWI458397 MGE458396:MGE458397 MQA458396:MQA458397 MZW458396:MZW458397 NJS458396:NJS458397 NTO458396:NTO458397 ODK458396:ODK458397 ONG458396:ONG458397 OXC458396:OXC458397 PGY458396:PGY458397 PQU458396:PQU458397 QAQ458396:QAQ458397 QKM458396:QKM458397 QUI458396:QUI458397 REE458396:REE458397 ROA458396:ROA458397 RXW458396:RXW458397 SHS458396:SHS458397 SRO458396:SRO458397 TBK458396:TBK458397 TLG458396:TLG458397 TVC458396:TVC458397 UEY458396:UEY458397 UOU458396:UOU458397 UYQ458396:UYQ458397 VIM458396:VIM458397 VSI458396:VSI458397 WCE458396:WCE458397 WMA458396:WMA458397 WVW458396:WVW458397 O523932:O523933 JK523932:JK523933 TG523932:TG523933 ADC523932:ADC523933 AMY523932:AMY523933 AWU523932:AWU523933 BGQ523932:BGQ523933 BQM523932:BQM523933 CAI523932:CAI523933 CKE523932:CKE523933 CUA523932:CUA523933 DDW523932:DDW523933 DNS523932:DNS523933 DXO523932:DXO523933 EHK523932:EHK523933 ERG523932:ERG523933 FBC523932:FBC523933 FKY523932:FKY523933 FUU523932:FUU523933 GEQ523932:GEQ523933 GOM523932:GOM523933 GYI523932:GYI523933 HIE523932:HIE523933 HSA523932:HSA523933 IBW523932:IBW523933 ILS523932:ILS523933 IVO523932:IVO523933 JFK523932:JFK523933 JPG523932:JPG523933 JZC523932:JZC523933 KIY523932:KIY523933 KSU523932:KSU523933 LCQ523932:LCQ523933 LMM523932:LMM523933 LWI523932:LWI523933 MGE523932:MGE523933 MQA523932:MQA523933 MZW523932:MZW523933 NJS523932:NJS523933 NTO523932:NTO523933 ODK523932:ODK523933 ONG523932:ONG523933 OXC523932:OXC523933 PGY523932:PGY523933 PQU523932:PQU523933 QAQ523932:QAQ523933 QKM523932:QKM523933 QUI523932:QUI523933 REE523932:REE523933 ROA523932:ROA523933 RXW523932:RXW523933 SHS523932:SHS523933 SRO523932:SRO523933 TBK523932:TBK523933 TLG523932:TLG523933 TVC523932:TVC523933 UEY523932:UEY523933 UOU523932:UOU523933 UYQ523932:UYQ523933 VIM523932:VIM523933 VSI523932:VSI523933 WCE523932:WCE523933 WMA523932:WMA523933 WVW523932:WVW523933 O589468:O589469 JK589468:JK589469 TG589468:TG589469 ADC589468:ADC589469 AMY589468:AMY589469 AWU589468:AWU589469 BGQ589468:BGQ589469 BQM589468:BQM589469 CAI589468:CAI589469 CKE589468:CKE589469 CUA589468:CUA589469 DDW589468:DDW589469 DNS589468:DNS589469 DXO589468:DXO589469 EHK589468:EHK589469 ERG589468:ERG589469 FBC589468:FBC589469 FKY589468:FKY589469 FUU589468:FUU589469 GEQ589468:GEQ589469 GOM589468:GOM589469 GYI589468:GYI589469 HIE589468:HIE589469 HSA589468:HSA589469 IBW589468:IBW589469 ILS589468:ILS589469 IVO589468:IVO589469 JFK589468:JFK589469 JPG589468:JPG589469 JZC589468:JZC589469 KIY589468:KIY589469 KSU589468:KSU589469 LCQ589468:LCQ589469 LMM589468:LMM589469 LWI589468:LWI589469 MGE589468:MGE589469 MQA589468:MQA589469 MZW589468:MZW589469 NJS589468:NJS589469 NTO589468:NTO589469 ODK589468:ODK589469 ONG589468:ONG589469 OXC589468:OXC589469 PGY589468:PGY589469 PQU589468:PQU589469 QAQ589468:QAQ589469 QKM589468:QKM589469 QUI589468:QUI589469 REE589468:REE589469 ROA589468:ROA589469 RXW589468:RXW589469 SHS589468:SHS589469 SRO589468:SRO589469 TBK589468:TBK589469 TLG589468:TLG589469 TVC589468:TVC589469 UEY589468:UEY589469 UOU589468:UOU589469 UYQ589468:UYQ589469 VIM589468:VIM589469 VSI589468:VSI589469 WCE589468:WCE589469 WMA589468:WMA589469 WVW589468:WVW589469 O655004:O655005 JK655004:JK655005 TG655004:TG655005 ADC655004:ADC655005 AMY655004:AMY655005 AWU655004:AWU655005 BGQ655004:BGQ655005 BQM655004:BQM655005 CAI655004:CAI655005 CKE655004:CKE655005 CUA655004:CUA655005 DDW655004:DDW655005 DNS655004:DNS655005 DXO655004:DXO655005 EHK655004:EHK655005 ERG655004:ERG655005 FBC655004:FBC655005 FKY655004:FKY655005 FUU655004:FUU655005 GEQ655004:GEQ655005 GOM655004:GOM655005 GYI655004:GYI655005 HIE655004:HIE655005 HSA655004:HSA655005 IBW655004:IBW655005 ILS655004:ILS655005 IVO655004:IVO655005 JFK655004:JFK655005 JPG655004:JPG655005 JZC655004:JZC655005 KIY655004:KIY655005 KSU655004:KSU655005 LCQ655004:LCQ655005 LMM655004:LMM655005 LWI655004:LWI655005 MGE655004:MGE655005 MQA655004:MQA655005 MZW655004:MZW655005 NJS655004:NJS655005 NTO655004:NTO655005 ODK655004:ODK655005 ONG655004:ONG655005 OXC655004:OXC655005 PGY655004:PGY655005 PQU655004:PQU655005 QAQ655004:QAQ655005 QKM655004:QKM655005 QUI655004:QUI655005 REE655004:REE655005 ROA655004:ROA655005 RXW655004:RXW655005 SHS655004:SHS655005 SRO655004:SRO655005 TBK655004:TBK655005 TLG655004:TLG655005 TVC655004:TVC655005 UEY655004:UEY655005 UOU655004:UOU655005 UYQ655004:UYQ655005 VIM655004:VIM655005 VSI655004:VSI655005 WCE655004:WCE655005 WMA655004:WMA655005 WVW655004:WVW655005 O720540:O720541 JK720540:JK720541 TG720540:TG720541 ADC720540:ADC720541 AMY720540:AMY720541 AWU720540:AWU720541 BGQ720540:BGQ720541 BQM720540:BQM720541 CAI720540:CAI720541 CKE720540:CKE720541 CUA720540:CUA720541 DDW720540:DDW720541 DNS720540:DNS720541 DXO720540:DXO720541 EHK720540:EHK720541 ERG720540:ERG720541 FBC720540:FBC720541 FKY720540:FKY720541 FUU720540:FUU720541 GEQ720540:GEQ720541 GOM720540:GOM720541 GYI720540:GYI720541 HIE720540:HIE720541 HSA720540:HSA720541 IBW720540:IBW720541 ILS720540:ILS720541 IVO720540:IVO720541 JFK720540:JFK720541 JPG720540:JPG720541 JZC720540:JZC720541 KIY720540:KIY720541 KSU720540:KSU720541 LCQ720540:LCQ720541 LMM720540:LMM720541 LWI720540:LWI720541 MGE720540:MGE720541 MQA720540:MQA720541 MZW720540:MZW720541 NJS720540:NJS720541 NTO720540:NTO720541 ODK720540:ODK720541 ONG720540:ONG720541 OXC720540:OXC720541 PGY720540:PGY720541 PQU720540:PQU720541 QAQ720540:QAQ720541 QKM720540:QKM720541 QUI720540:QUI720541 REE720540:REE720541 ROA720540:ROA720541 RXW720540:RXW720541 SHS720540:SHS720541 SRO720540:SRO720541 TBK720540:TBK720541 TLG720540:TLG720541 TVC720540:TVC720541 UEY720540:UEY720541 UOU720540:UOU720541 UYQ720540:UYQ720541 VIM720540:VIM720541 VSI720540:VSI720541 WCE720540:WCE720541 WMA720540:WMA720541 WVW720540:WVW720541 O786076:O786077 JK786076:JK786077 TG786076:TG786077 ADC786076:ADC786077 AMY786076:AMY786077 AWU786076:AWU786077 BGQ786076:BGQ786077 BQM786076:BQM786077 CAI786076:CAI786077 CKE786076:CKE786077 CUA786076:CUA786077 DDW786076:DDW786077 DNS786076:DNS786077 DXO786076:DXO786077 EHK786076:EHK786077 ERG786076:ERG786077 FBC786076:FBC786077 FKY786076:FKY786077 FUU786076:FUU786077 GEQ786076:GEQ786077 GOM786076:GOM786077 GYI786076:GYI786077 HIE786076:HIE786077 HSA786076:HSA786077 IBW786076:IBW786077 ILS786076:ILS786077 IVO786076:IVO786077 JFK786076:JFK786077 JPG786076:JPG786077 JZC786076:JZC786077 KIY786076:KIY786077 KSU786076:KSU786077 LCQ786076:LCQ786077 LMM786076:LMM786077 LWI786076:LWI786077 MGE786076:MGE786077 MQA786076:MQA786077 MZW786076:MZW786077 NJS786076:NJS786077 NTO786076:NTO786077 ODK786076:ODK786077 ONG786076:ONG786077 OXC786076:OXC786077 PGY786076:PGY786077 PQU786076:PQU786077 QAQ786076:QAQ786077 QKM786076:QKM786077 QUI786076:QUI786077 REE786076:REE786077 ROA786076:ROA786077 RXW786076:RXW786077 SHS786076:SHS786077 SRO786076:SRO786077 TBK786076:TBK786077 TLG786076:TLG786077 TVC786076:TVC786077 UEY786076:UEY786077 UOU786076:UOU786077 UYQ786076:UYQ786077 VIM786076:VIM786077 VSI786076:VSI786077 WCE786076:WCE786077 WMA786076:WMA786077 WVW786076:WVW786077 O851612:O851613 JK851612:JK851613 TG851612:TG851613 ADC851612:ADC851613 AMY851612:AMY851613 AWU851612:AWU851613 BGQ851612:BGQ851613 BQM851612:BQM851613 CAI851612:CAI851613 CKE851612:CKE851613 CUA851612:CUA851613 DDW851612:DDW851613 DNS851612:DNS851613 DXO851612:DXO851613 EHK851612:EHK851613 ERG851612:ERG851613 FBC851612:FBC851613 FKY851612:FKY851613 FUU851612:FUU851613 GEQ851612:GEQ851613 GOM851612:GOM851613 GYI851612:GYI851613 HIE851612:HIE851613 HSA851612:HSA851613 IBW851612:IBW851613 ILS851612:ILS851613 IVO851612:IVO851613 JFK851612:JFK851613 JPG851612:JPG851613 JZC851612:JZC851613 KIY851612:KIY851613 KSU851612:KSU851613 LCQ851612:LCQ851613 LMM851612:LMM851613 LWI851612:LWI851613 MGE851612:MGE851613 MQA851612:MQA851613 MZW851612:MZW851613 NJS851612:NJS851613 NTO851612:NTO851613 ODK851612:ODK851613 ONG851612:ONG851613 OXC851612:OXC851613 PGY851612:PGY851613 PQU851612:PQU851613 QAQ851612:QAQ851613 QKM851612:QKM851613 QUI851612:QUI851613 REE851612:REE851613 ROA851612:ROA851613 RXW851612:RXW851613 SHS851612:SHS851613 SRO851612:SRO851613 TBK851612:TBK851613 TLG851612:TLG851613 TVC851612:TVC851613 UEY851612:UEY851613 UOU851612:UOU851613 UYQ851612:UYQ851613 VIM851612:VIM851613 VSI851612:VSI851613 WCE851612:WCE851613 WMA851612:WMA851613 WVW851612:WVW851613 O917148:O917149 JK917148:JK917149 TG917148:TG917149 ADC917148:ADC917149 AMY917148:AMY917149 AWU917148:AWU917149 BGQ917148:BGQ917149 BQM917148:BQM917149 CAI917148:CAI917149 CKE917148:CKE917149 CUA917148:CUA917149 DDW917148:DDW917149 DNS917148:DNS917149 DXO917148:DXO917149 EHK917148:EHK917149 ERG917148:ERG917149 FBC917148:FBC917149 FKY917148:FKY917149 FUU917148:FUU917149 GEQ917148:GEQ917149 GOM917148:GOM917149 GYI917148:GYI917149 HIE917148:HIE917149 HSA917148:HSA917149 IBW917148:IBW917149 ILS917148:ILS917149 IVO917148:IVO917149 JFK917148:JFK917149 JPG917148:JPG917149 JZC917148:JZC917149 KIY917148:KIY917149 KSU917148:KSU917149 LCQ917148:LCQ917149 LMM917148:LMM917149 LWI917148:LWI917149 MGE917148:MGE917149 MQA917148:MQA917149 MZW917148:MZW917149 NJS917148:NJS917149 NTO917148:NTO917149 ODK917148:ODK917149 ONG917148:ONG917149 OXC917148:OXC917149 PGY917148:PGY917149 PQU917148:PQU917149 QAQ917148:QAQ917149 QKM917148:QKM917149 QUI917148:QUI917149 REE917148:REE917149 ROA917148:ROA917149 RXW917148:RXW917149 SHS917148:SHS917149 SRO917148:SRO917149 TBK917148:TBK917149 TLG917148:TLG917149 TVC917148:TVC917149 UEY917148:UEY917149 UOU917148:UOU917149 UYQ917148:UYQ917149 VIM917148:VIM917149 VSI917148:VSI917149 WCE917148:WCE917149 WMA917148:WMA917149 WVW917148:WVW917149 O982684:O982685 JK982684:JK982685 TG982684:TG982685 ADC982684:ADC982685 AMY982684:AMY982685 AWU982684:AWU982685 BGQ982684:BGQ982685 BQM982684:BQM982685 CAI982684:CAI982685 CKE982684:CKE982685 CUA982684:CUA982685 DDW982684:DDW982685 DNS982684:DNS982685 DXO982684:DXO982685 EHK982684:EHK982685 ERG982684:ERG982685 FBC982684:FBC982685 FKY982684:FKY982685 FUU982684:FUU982685 GEQ982684:GEQ982685 GOM982684:GOM982685 GYI982684:GYI982685 HIE982684:HIE982685 HSA982684:HSA982685 IBW982684:IBW982685 ILS982684:ILS982685 IVO982684:IVO982685 JFK982684:JFK982685 JPG982684:JPG982685 JZC982684:JZC982685 KIY982684:KIY982685 KSU982684:KSU982685 LCQ982684:LCQ982685 LMM982684:LMM982685 LWI982684:LWI982685 MGE982684:MGE982685 MQA982684:MQA982685 MZW982684:MZW982685 NJS982684:NJS982685 NTO982684:NTO982685 ODK982684:ODK982685 ONG982684:ONG982685 OXC982684:OXC982685 PGY982684:PGY982685 PQU982684:PQU982685 QAQ982684:QAQ982685 QKM982684:QKM982685 QUI982684:QUI982685 REE982684:REE982685 ROA982684:ROA982685 RXW982684:RXW982685 SHS982684:SHS982685 SRO982684:SRO982685 TBK982684:TBK982685 TLG982684:TLG982685 TVC982684:TVC982685 UEY982684:UEY982685 UOU982684:UOU982685 UYQ982684:UYQ982685 VIM982684:VIM982685 VSI982684:VSI982685 WCE982684:WCE982685 WMA982684:WMA982685 WVW982684:WVW982685 L65182 JH65182 TD65182 ACZ65182 AMV65182 AWR65182 BGN65182 BQJ65182 CAF65182 CKB65182 CTX65182 DDT65182 DNP65182 DXL65182 EHH65182 ERD65182 FAZ65182 FKV65182 FUR65182 GEN65182 GOJ65182 GYF65182 HIB65182 HRX65182 IBT65182 ILP65182 IVL65182 JFH65182 JPD65182 JYZ65182 KIV65182 KSR65182 LCN65182 LMJ65182 LWF65182 MGB65182 MPX65182 MZT65182 NJP65182 NTL65182 ODH65182 OND65182 OWZ65182 PGV65182 PQR65182 QAN65182 QKJ65182 QUF65182 REB65182 RNX65182 RXT65182 SHP65182 SRL65182 TBH65182 TLD65182 TUZ65182 UEV65182 UOR65182 UYN65182 VIJ65182 VSF65182 WCB65182 WLX65182 WVT65182 L130718 JH130718 TD130718 ACZ130718 AMV130718 AWR130718 BGN130718 BQJ130718 CAF130718 CKB130718 CTX130718 DDT130718 DNP130718 DXL130718 EHH130718 ERD130718 FAZ130718 FKV130718 FUR130718 GEN130718 GOJ130718 GYF130718 HIB130718 HRX130718 IBT130718 ILP130718 IVL130718 JFH130718 JPD130718 JYZ130718 KIV130718 KSR130718 LCN130718 LMJ130718 LWF130718 MGB130718 MPX130718 MZT130718 NJP130718 NTL130718 ODH130718 OND130718 OWZ130718 PGV130718 PQR130718 QAN130718 QKJ130718 QUF130718 REB130718 RNX130718 RXT130718 SHP130718 SRL130718 TBH130718 TLD130718 TUZ130718 UEV130718 UOR130718 UYN130718 VIJ130718 VSF130718 WCB130718 WLX130718 WVT130718 L196254 JH196254 TD196254 ACZ196254 AMV196254 AWR196254 BGN196254 BQJ196254 CAF196254 CKB196254 CTX196254 DDT196254 DNP196254 DXL196254 EHH196254 ERD196254 FAZ196254 FKV196254 FUR196254 GEN196254 GOJ196254 GYF196254 HIB196254 HRX196254 IBT196254 ILP196254 IVL196254 JFH196254 JPD196254 JYZ196254 KIV196254 KSR196254 LCN196254 LMJ196254 LWF196254 MGB196254 MPX196254 MZT196254 NJP196254 NTL196254 ODH196254 OND196254 OWZ196254 PGV196254 PQR196254 QAN196254 QKJ196254 QUF196254 REB196254 RNX196254 RXT196254 SHP196254 SRL196254 TBH196254 TLD196254 TUZ196254 UEV196254 UOR196254 UYN196254 VIJ196254 VSF196254 WCB196254 WLX196254 WVT196254 L261790 JH261790 TD261790 ACZ261790 AMV261790 AWR261790 BGN261790 BQJ261790 CAF261790 CKB261790 CTX261790 DDT261790 DNP261790 DXL261790 EHH261790 ERD261790 FAZ261790 FKV261790 FUR261790 GEN261790 GOJ261790 GYF261790 HIB261790 HRX261790 IBT261790 ILP261790 IVL261790 JFH261790 JPD261790 JYZ261790 KIV261790 KSR261790 LCN261790 LMJ261790 LWF261790 MGB261790 MPX261790 MZT261790 NJP261790 NTL261790 ODH261790 OND261790 OWZ261790 PGV261790 PQR261790 QAN261790 QKJ261790 QUF261790 REB261790 RNX261790 RXT261790 SHP261790 SRL261790 TBH261790 TLD261790 TUZ261790 UEV261790 UOR261790 UYN261790 VIJ261790 VSF261790 WCB261790 WLX261790 WVT261790 L327326 JH327326 TD327326 ACZ327326 AMV327326 AWR327326 BGN327326 BQJ327326 CAF327326 CKB327326 CTX327326 DDT327326 DNP327326 DXL327326 EHH327326 ERD327326 FAZ327326 FKV327326 FUR327326 GEN327326 GOJ327326 GYF327326 HIB327326 HRX327326 IBT327326 ILP327326 IVL327326 JFH327326 JPD327326 JYZ327326 KIV327326 KSR327326 LCN327326 LMJ327326 LWF327326 MGB327326 MPX327326 MZT327326 NJP327326 NTL327326 ODH327326 OND327326 OWZ327326 PGV327326 PQR327326 QAN327326 QKJ327326 QUF327326 REB327326 RNX327326 RXT327326 SHP327326 SRL327326 TBH327326 TLD327326 TUZ327326 UEV327326 UOR327326 UYN327326 VIJ327326 VSF327326 WCB327326 WLX327326 WVT327326 L392862 JH392862 TD392862 ACZ392862 AMV392862 AWR392862 BGN392862 BQJ392862 CAF392862 CKB392862 CTX392862 DDT392862 DNP392862 DXL392862 EHH392862 ERD392862 FAZ392862 FKV392862 FUR392862 GEN392862 GOJ392862 GYF392862 HIB392862 HRX392862 IBT392862 ILP392862 IVL392862 JFH392862 JPD392862 JYZ392862 KIV392862 KSR392862 LCN392862 LMJ392862 LWF392862 MGB392862 MPX392862 MZT392862 NJP392862 NTL392862 ODH392862 OND392862 OWZ392862 PGV392862 PQR392862 QAN392862 QKJ392862 QUF392862 REB392862 RNX392862 RXT392862 SHP392862 SRL392862 TBH392862 TLD392862 TUZ392862 UEV392862 UOR392862 UYN392862 VIJ392862 VSF392862 WCB392862 WLX392862 WVT392862 L458398 JH458398 TD458398 ACZ458398 AMV458398 AWR458398 BGN458398 BQJ458398 CAF458398 CKB458398 CTX458398 DDT458398 DNP458398 DXL458398 EHH458398 ERD458398 FAZ458398 FKV458398 FUR458398 GEN458398 GOJ458398 GYF458398 HIB458398 HRX458398 IBT458398 ILP458398 IVL458398 JFH458398 JPD458398 JYZ458398 KIV458398 KSR458398 LCN458398 LMJ458398 LWF458398 MGB458398 MPX458398 MZT458398 NJP458398 NTL458398 ODH458398 OND458398 OWZ458398 PGV458398 PQR458398 QAN458398 QKJ458398 QUF458398 REB458398 RNX458398 RXT458398 SHP458398 SRL458398 TBH458398 TLD458398 TUZ458398 UEV458398 UOR458398 UYN458398 VIJ458398 VSF458398 WCB458398 WLX458398 WVT458398 L523934 JH523934 TD523934 ACZ523934 AMV523934 AWR523934 BGN523934 BQJ523934 CAF523934 CKB523934 CTX523934 DDT523934 DNP523934 DXL523934 EHH523934 ERD523934 FAZ523934 FKV523934 FUR523934 GEN523934 GOJ523934 GYF523934 HIB523934 HRX523934 IBT523934 ILP523934 IVL523934 JFH523934 JPD523934 JYZ523934 KIV523934 KSR523934 LCN523934 LMJ523934 LWF523934 MGB523934 MPX523934 MZT523934 NJP523934 NTL523934 ODH523934 OND523934 OWZ523934 PGV523934 PQR523934 QAN523934 QKJ523934 QUF523934 REB523934 RNX523934 RXT523934 SHP523934 SRL523934 TBH523934 TLD523934 TUZ523934 UEV523934 UOR523934 UYN523934 VIJ523934 VSF523934 WCB523934 WLX523934 WVT523934 L589470 JH589470 TD589470 ACZ589470 AMV589470 AWR589470 BGN589470 BQJ589470 CAF589470 CKB589470 CTX589470 DDT589470 DNP589470 DXL589470 EHH589470 ERD589470 FAZ589470 FKV589470 FUR589470 GEN589470 GOJ589470 GYF589470 HIB589470 HRX589470 IBT589470 ILP589470 IVL589470 JFH589470 JPD589470 JYZ589470 KIV589470 KSR589470 LCN589470 LMJ589470 LWF589470 MGB589470 MPX589470 MZT589470 NJP589470 NTL589470 ODH589470 OND589470 OWZ589470 PGV589470 PQR589470 QAN589470 QKJ589470 QUF589470 REB589470 RNX589470 RXT589470 SHP589470 SRL589470 TBH589470 TLD589470 TUZ589470 UEV589470 UOR589470 UYN589470 VIJ589470 VSF589470 WCB589470 WLX589470 WVT589470 L655006 JH655006 TD655006 ACZ655006 AMV655006 AWR655006 BGN655006 BQJ655006 CAF655006 CKB655006 CTX655006 DDT655006 DNP655006 DXL655006 EHH655006 ERD655006 FAZ655006 FKV655006 FUR655006 GEN655006 GOJ655006 GYF655006 HIB655006 HRX655006 IBT655006 ILP655006 IVL655006 JFH655006 JPD655006 JYZ655006 KIV655006 KSR655006 LCN655006 LMJ655006 LWF655006 MGB655006 MPX655006 MZT655006 NJP655006 NTL655006 ODH655006 OND655006 OWZ655006 PGV655006 PQR655006 QAN655006 QKJ655006 QUF655006 REB655006 RNX655006 RXT655006 SHP655006 SRL655006 TBH655006 TLD655006 TUZ655006 UEV655006 UOR655006 UYN655006 VIJ655006 VSF655006 WCB655006 WLX655006 WVT655006 L720542 JH720542 TD720542 ACZ720542 AMV720542 AWR720542 BGN720542 BQJ720542 CAF720542 CKB720542 CTX720542 DDT720542 DNP720542 DXL720542 EHH720542 ERD720542 FAZ720542 FKV720542 FUR720542 GEN720542 GOJ720542 GYF720542 HIB720542 HRX720542 IBT720542 ILP720542 IVL720542 JFH720542 JPD720542 JYZ720542 KIV720542 KSR720542 LCN720542 LMJ720542 LWF720542 MGB720542 MPX720542 MZT720542 NJP720542 NTL720542 ODH720542 OND720542 OWZ720542 PGV720542 PQR720542 QAN720542 QKJ720542 QUF720542 REB720542 RNX720542 RXT720542 SHP720542 SRL720542 TBH720542 TLD720542 TUZ720542 UEV720542 UOR720542 UYN720542 VIJ720542 VSF720542 WCB720542 WLX720542 WVT720542 L786078 JH786078 TD786078 ACZ786078 AMV786078 AWR786078 BGN786078 BQJ786078 CAF786078 CKB786078 CTX786078 DDT786078 DNP786078 DXL786078 EHH786078 ERD786078 FAZ786078 FKV786078 FUR786078 GEN786078 GOJ786078 GYF786078 HIB786078 HRX786078 IBT786078 ILP786078 IVL786078 JFH786078 JPD786078 JYZ786078 KIV786078 KSR786078 LCN786078 LMJ786078 LWF786078 MGB786078 MPX786078 MZT786078 NJP786078 NTL786078 ODH786078 OND786078 OWZ786078 PGV786078 PQR786078 QAN786078 QKJ786078 QUF786078 REB786078 RNX786078 RXT786078 SHP786078 SRL786078 TBH786078 TLD786078 TUZ786078 UEV786078 UOR786078 UYN786078 VIJ786078 VSF786078 WCB786078 WLX786078 WVT786078 L851614 JH851614 TD851614 ACZ851614 AMV851614 AWR851614 BGN851614 BQJ851614 CAF851614 CKB851614 CTX851614 DDT851614 DNP851614 DXL851614 EHH851614 ERD851614 FAZ851614 FKV851614 FUR851614 GEN851614 GOJ851614 GYF851614 HIB851614 HRX851614 IBT851614 ILP851614 IVL851614 JFH851614 JPD851614 JYZ851614 KIV851614 KSR851614 LCN851614 LMJ851614 LWF851614 MGB851614 MPX851614 MZT851614 NJP851614 NTL851614 ODH851614 OND851614 OWZ851614 PGV851614 PQR851614 QAN851614 QKJ851614 QUF851614 REB851614 RNX851614 RXT851614 SHP851614 SRL851614 TBH851614 TLD851614 TUZ851614 UEV851614 UOR851614 UYN851614 VIJ851614 VSF851614 WCB851614 WLX851614 WVT851614 L917150 JH917150 TD917150 ACZ917150 AMV917150 AWR917150 BGN917150 BQJ917150 CAF917150 CKB917150 CTX917150 DDT917150 DNP917150 DXL917150 EHH917150 ERD917150 FAZ917150 FKV917150 FUR917150 GEN917150 GOJ917150 GYF917150 HIB917150 HRX917150 IBT917150 ILP917150 IVL917150 JFH917150 JPD917150 JYZ917150 KIV917150 KSR917150 LCN917150 LMJ917150 LWF917150 MGB917150 MPX917150 MZT917150 NJP917150 NTL917150 ODH917150 OND917150 OWZ917150 PGV917150 PQR917150 QAN917150 QKJ917150 QUF917150 REB917150 RNX917150 RXT917150 SHP917150 SRL917150 TBH917150 TLD917150 TUZ917150 UEV917150 UOR917150 UYN917150 VIJ917150 VSF917150 WCB917150 WLX917150 WVT917150 L982686 JH982686 TD982686 ACZ982686 AMV982686 AWR982686 BGN982686 BQJ982686 CAF982686 CKB982686 CTX982686 DDT982686 DNP982686 DXL982686 EHH982686 ERD982686 FAZ982686 FKV982686 FUR982686 GEN982686 GOJ982686 GYF982686 HIB982686 HRX982686 IBT982686 ILP982686 IVL982686 JFH982686 JPD982686 JYZ982686 KIV982686 KSR982686 LCN982686 LMJ982686 LWF982686 MGB982686 MPX982686 MZT982686 NJP982686 NTL982686 ODH982686 OND982686 OWZ982686 PGV982686 PQR982686 QAN982686 QKJ982686 QUF982686 REB982686 RNX982686 RXT982686 SHP982686 SRL982686 TBH982686 TLD982686 TUZ982686 UEV982686 UOR982686 UYN982686 VIJ982686 VSF982686 WCB982686 WLX982686 WVT982686 M65183:M65184 JI65183:JI65184 TE65183:TE65184 ADA65183:ADA65184 AMW65183:AMW65184 AWS65183:AWS65184 BGO65183:BGO65184 BQK65183:BQK65184 CAG65183:CAG65184 CKC65183:CKC65184 CTY65183:CTY65184 DDU65183:DDU65184 DNQ65183:DNQ65184 DXM65183:DXM65184 EHI65183:EHI65184 ERE65183:ERE65184 FBA65183:FBA65184 FKW65183:FKW65184 FUS65183:FUS65184 GEO65183:GEO65184 GOK65183:GOK65184 GYG65183:GYG65184 HIC65183:HIC65184 HRY65183:HRY65184 IBU65183:IBU65184 ILQ65183:ILQ65184 IVM65183:IVM65184 JFI65183:JFI65184 JPE65183:JPE65184 JZA65183:JZA65184 KIW65183:KIW65184 KSS65183:KSS65184 LCO65183:LCO65184 LMK65183:LMK65184 LWG65183:LWG65184 MGC65183:MGC65184 MPY65183:MPY65184 MZU65183:MZU65184 NJQ65183:NJQ65184 NTM65183:NTM65184 ODI65183:ODI65184 ONE65183:ONE65184 OXA65183:OXA65184 PGW65183:PGW65184 PQS65183:PQS65184 QAO65183:QAO65184 QKK65183:QKK65184 QUG65183:QUG65184 REC65183:REC65184 RNY65183:RNY65184 RXU65183:RXU65184 SHQ65183:SHQ65184 SRM65183:SRM65184 TBI65183:TBI65184 TLE65183:TLE65184 TVA65183:TVA65184 UEW65183:UEW65184 UOS65183:UOS65184 UYO65183:UYO65184 VIK65183:VIK65184 VSG65183:VSG65184 WCC65183:WCC65184 WLY65183:WLY65184 WVU65183:WVU65184 M130719:M130720 JI130719:JI130720 TE130719:TE130720 ADA130719:ADA130720 AMW130719:AMW130720 AWS130719:AWS130720 BGO130719:BGO130720 BQK130719:BQK130720 CAG130719:CAG130720 CKC130719:CKC130720 CTY130719:CTY130720 DDU130719:DDU130720 DNQ130719:DNQ130720 DXM130719:DXM130720 EHI130719:EHI130720 ERE130719:ERE130720 FBA130719:FBA130720 FKW130719:FKW130720 FUS130719:FUS130720 GEO130719:GEO130720 GOK130719:GOK130720 GYG130719:GYG130720 HIC130719:HIC130720 HRY130719:HRY130720 IBU130719:IBU130720 ILQ130719:ILQ130720 IVM130719:IVM130720 JFI130719:JFI130720 JPE130719:JPE130720 JZA130719:JZA130720 KIW130719:KIW130720 KSS130719:KSS130720 LCO130719:LCO130720 LMK130719:LMK130720 LWG130719:LWG130720 MGC130719:MGC130720 MPY130719:MPY130720 MZU130719:MZU130720 NJQ130719:NJQ130720 NTM130719:NTM130720 ODI130719:ODI130720 ONE130719:ONE130720 OXA130719:OXA130720 PGW130719:PGW130720 PQS130719:PQS130720 QAO130719:QAO130720 QKK130719:QKK130720 QUG130719:QUG130720 REC130719:REC130720 RNY130719:RNY130720 RXU130719:RXU130720 SHQ130719:SHQ130720 SRM130719:SRM130720 TBI130719:TBI130720 TLE130719:TLE130720 TVA130719:TVA130720 UEW130719:UEW130720 UOS130719:UOS130720 UYO130719:UYO130720 VIK130719:VIK130720 VSG130719:VSG130720 WCC130719:WCC130720 WLY130719:WLY130720 WVU130719:WVU130720 M196255:M196256 JI196255:JI196256 TE196255:TE196256 ADA196255:ADA196256 AMW196255:AMW196256 AWS196255:AWS196256 BGO196255:BGO196256 BQK196255:BQK196256 CAG196255:CAG196256 CKC196255:CKC196256 CTY196255:CTY196256 DDU196255:DDU196256 DNQ196255:DNQ196256 DXM196255:DXM196256 EHI196255:EHI196256 ERE196255:ERE196256 FBA196255:FBA196256 FKW196255:FKW196256 FUS196255:FUS196256 GEO196255:GEO196256 GOK196255:GOK196256 GYG196255:GYG196256 HIC196255:HIC196256 HRY196255:HRY196256 IBU196255:IBU196256 ILQ196255:ILQ196256 IVM196255:IVM196256 JFI196255:JFI196256 JPE196255:JPE196256 JZA196255:JZA196256 KIW196255:KIW196256 KSS196255:KSS196256 LCO196255:LCO196256 LMK196255:LMK196256 LWG196255:LWG196256 MGC196255:MGC196256 MPY196255:MPY196256 MZU196255:MZU196256 NJQ196255:NJQ196256 NTM196255:NTM196256 ODI196255:ODI196256 ONE196255:ONE196256 OXA196255:OXA196256 PGW196255:PGW196256 PQS196255:PQS196256 QAO196255:QAO196256 QKK196255:QKK196256 QUG196255:QUG196256 REC196255:REC196256 RNY196255:RNY196256 RXU196255:RXU196256 SHQ196255:SHQ196256 SRM196255:SRM196256 TBI196255:TBI196256 TLE196255:TLE196256 TVA196255:TVA196256 UEW196255:UEW196256 UOS196255:UOS196256 UYO196255:UYO196256 VIK196255:VIK196256 VSG196255:VSG196256 WCC196255:WCC196256 WLY196255:WLY196256 WVU196255:WVU196256 M261791:M261792 JI261791:JI261792 TE261791:TE261792 ADA261791:ADA261792 AMW261791:AMW261792 AWS261791:AWS261792 BGO261791:BGO261792 BQK261791:BQK261792 CAG261791:CAG261792 CKC261791:CKC261792 CTY261791:CTY261792 DDU261791:DDU261792 DNQ261791:DNQ261792 DXM261791:DXM261792 EHI261791:EHI261792 ERE261791:ERE261792 FBA261791:FBA261792 FKW261791:FKW261792 FUS261791:FUS261792 GEO261791:GEO261792 GOK261791:GOK261792 GYG261791:GYG261792 HIC261791:HIC261792 HRY261791:HRY261792 IBU261791:IBU261792 ILQ261791:ILQ261792 IVM261791:IVM261792 JFI261791:JFI261792 JPE261791:JPE261792 JZA261791:JZA261792 KIW261791:KIW261792 KSS261791:KSS261792 LCO261791:LCO261792 LMK261791:LMK261792 LWG261791:LWG261792 MGC261791:MGC261792 MPY261791:MPY261792 MZU261791:MZU261792 NJQ261791:NJQ261792 NTM261791:NTM261792 ODI261791:ODI261792 ONE261791:ONE261792 OXA261791:OXA261792 PGW261791:PGW261792 PQS261791:PQS261792 QAO261791:QAO261792 QKK261791:QKK261792 QUG261791:QUG261792 REC261791:REC261792 RNY261791:RNY261792 RXU261791:RXU261792 SHQ261791:SHQ261792 SRM261791:SRM261792 TBI261791:TBI261792 TLE261791:TLE261792 TVA261791:TVA261792 UEW261791:UEW261792 UOS261791:UOS261792 UYO261791:UYO261792 VIK261791:VIK261792 VSG261791:VSG261792 WCC261791:WCC261792 WLY261791:WLY261792 WVU261791:WVU261792 M327327:M327328 JI327327:JI327328 TE327327:TE327328 ADA327327:ADA327328 AMW327327:AMW327328 AWS327327:AWS327328 BGO327327:BGO327328 BQK327327:BQK327328 CAG327327:CAG327328 CKC327327:CKC327328 CTY327327:CTY327328 DDU327327:DDU327328 DNQ327327:DNQ327328 DXM327327:DXM327328 EHI327327:EHI327328 ERE327327:ERE327328 FBA327327:FBA327328 FKW327327:FKW327328 FUS327327:FUS327328 GEO327327:GEO327328 GOK327327:GOK327328 GYG327327:GYG327328 HIC327327:HIC327328 HRY327327:HRY327328 IBU327327:IBU327328 ILQ327327:ILQ327328 IVM327327:IVM327328 JFI327327:JFI327328 JPE327327:JPE327328 JZA327327:JZA327328 KIW327327:KIW327328 KSS327327:KSS327328 LCO327327:LCO327328 LMK327327:LMK327328 LWG327327:LWG327328 MGC327327:MGC327328 MPY327327:MPY327328 MZU327327:MZU327328 NJQ327327:NJQ327328 NTM327327:NTM327328 ODI327327:ODI327328 ONE327327:ONE327328 OXA327327:OXA327328 PGW327327:PGW327328 PQS327327:PQS327328 QAO327327:QAO327328 QKK327327:QKK327328 QUG327327:QUG327328 REC327327:REC327328 RNY327327:RNY327328 RXU327327:RXU327328 SHQ327327:SHQ327328 SRM327327:SRM327328 TBI327327:TBI327328 TLE327327:TLE327328 TVA327327:TVA327328 UEW327327:UEW327328 UOS327327:UOS327328 UYO327327:UYO327328 VIK327327:VIK327328 VSG327327:VSG327328 WCC327327:WCC327328 WLY327327:WLY327328 WVU327327:WVU327328 M392863:M392864 JI392863:JI392864 TE392863:TE392864 ADA392863:ADA392864 AMW392863:AMW392864 AWS392863:AWS392864 BGO392863:BGO392864 BQK392863:BQK392864 CAG392863:CAG392864 CKC392863:CKC392864 CTY392863:CTY392864 DDU392863:DDU392864 DNQ392863:DNQ392864 DXM392863:DXM392864 EHI392863:EHI392864 ERE392863:ERE392864 FBA392863:FBA392864 FKW392863:FKW392864 FUS392863:FUS392864 GEO392863:GEO392864 GOK392863:GOK392864 GYG392863:GYG392864 HIC392863:HIC392864 HRY392863:HRY392864 IBU392863:IBU392864 ILQ392863:ILQ392864 IVM392863:IVM392864 JFI392863:JFI392864 JPE392863:JPE392864 JZA392863:JZA392864 KIW392863:KIW392864 KSS392863:KSS392864 LCO392863:LCO392864 LMK392863:LMK392864 LWG392863:LWG392864 MGC392863:MGC392864 MPY392863:MPY392864 MZU392863:MZU392864 NJQ392863:NJQ392864 NTM392863:NTM392864 ODI392863:ODI392864 ONE392863:ONE392864 OXA392863:OXA392864 PGW392863:PGW392864 PQS392863:PQS392864 QAO392863:QAO392864 QKK392863:QKK392864 QUG392863:QUG392864 REC392863:REC392864 RNY392863:RNY392864 RXU392863:RXU392864 SHQ392863:SHQ392864 SRM392863:SRM392864 TBI392863:TBI392864 TLE392863:TLE392864 TVA392863:TVA392864 UEW392863:UEW392864 UOS392863:UOS392864 UYO392863:UYO392864 VIK392863:VIK392864 VSG392863:VSG392864 WCC392863:WCC392864 WLY392863:WLY392864 WVU392863:WVU392864 M458399:M458400 JI458399:JI458400 TE458399:TE458400 ADA458399:ADA458400 AMW458399:AMW458400 AWS458399:AWS458400 BGO458399:BGO458400 BQK458399:BQK458400 CAG458399:CAG458400 CKC458399:CKC458400 CTY458399:CTY458400 DDU458399:DDU458400 DNQ458399:DNQ458400 DXM458399:DXM458400 EHI458399:EHI458400 ERE458399:ERE458400 FBA458399:FBA458400 FKW458399:FKW458400 FUS458399:FUS458400 GEO458399:GEO458400 GOK458399:GOK458400 GYG458399:GYG458400 HIC458399:HIC458400 HRY458399:HRY458400 IBU458399:IBU458400 ILQ458399:ILQ458400 IVM458399:IVM458400 JFI458399:JFI458400 JPE458399:JPE458400 JZA458399:JZA458400 KIW458399:KIW458400 KSS458399:KSS458400 LCO458399:LCO458400 LMK458399:LMK458400 LWG458399:LWG458400 MGC458399:MGC458400 MPY458399:MPY458400 MZU458399:MZU458400 NJQ458399:NJQ458400 NTM458399:NTM458400 ODI458399:ODI458400 ONE458399:ONE458400 OXA458399:OXA458400 PGW458399:PGW458400 PQS458399:PQS458400 QAO458399:QAO458400 QKK458399:QKK458400 QUG458399:QUG458400 REC458399:REC458400 RNY458399:RNY458400 RXU458399:RXU458400 SHQ458399:SHQ458400 SRM458399:SRM458400 TBI458399:TBI458400 TLE458399:TLE458400 TVA458399:TVA458400 UEW458399:UEW458400 UOS458399:UOS458400 UYO458399:UYO458400 VIK458399:VIK458400 VSG458399:VSG458400 WCC458399:WCC458400 WLY458399:WLY458400 WVU458399:WVU458400 M523935:M523936 JI523935:JI523936 TE523935:TE523936 ADA523935:ADA523936 AMW523935:AMW523936 AWS523935:AWS523936 BGO523935:BGO523936 BQK523935:BQK523936 CAG523935:CAG523936 CKC523935:CKC523936 CTY523935:CTY523936 DDU523935:DDU523936 DNQ523935:DNQ523936 DXM523935:DXM523936 EHI523935:EHI523936 ERE523935:ERE523936 FBA523935:FBA523936 FKW523935:FKW523936 FUS523935:FUS523936 GEO523935:GEO523936 GOK523935:GOK523936 GYG523935:GYG523936 HIC523935:HIC523936 HRY523935:HRY523936 IBU523935:IBU523936 ILQ523935:ILQ523936 IVM523935:IVM523936 JFI523935:JFI523936 JPE523935:JPE523936 JZA523935:JZA523936 KIW523935:KIW523936 KSS523935:KSS523936 LCO523935:LCO523936 LMK523935:LMK523936 LWG523935:LWG523936 MGC523935:MGC523936 MPY523935:MPY523936 MZU523935:MZU523936 NJQ523935:NJQ523936 NTM523935:NTM523936 ODI523935:ODI523936 ONE523935:ONE523936 OXA523935:OXA523936 PGW523935:PGW523936 PQS523935:PQS523936 QAO523935:QAO523936 QKK523935:QKK523936 QUG523935:QUG523936 REC523935:REC523936 RNY523935:RNY523936 RXU523935:RXU523936 SHQ523935:SHQ523936 SRM523935:SRM523936 TBI523935:TBI523936 TLE523935:TLE523936 TVA523935:TVA523936 UEW523935:UEW523936 UOS523935:UOS523936 UYO523935:UYO523936 VIK523935:VIK523936 VSG523935:VSG523936 WCC523935:WCC523936 WLY523935:WLY523936 WVU523935:WVU523936 M589471:M589472 JI589471:JI589472 TE589471:TE589472 ADA589471:ADA589472 AMW589471:AMW589472 AWS589471:AWS589472 BGO589471:BGO589472 BQK589471:BQK589472 CAG589471:CAG589472 CKC589471:CKC589472 CTY589471:CTY589472 DDU589471:DDU589472 DNQ589471:DNQ589472 DXM589471:DXM589472 EHI589471:EHI589472 ERE589471:ERE589472 FBA589471:FBA589472 FKW589471:FKW589472 FUS589471:FUS589472 GEO589471:GEO589472 GOK589471:GOK589472 GYG589471:GYG589472 HIC589471:HIC589472 HRY589471:HRY589472 IBU589471:IBU589472 ILQ589471:ILQ589472 IVM589471:IVM589472 JFI589471:JFI589472 JPE589471:JPE589472 JZA589471:JZA589472 KIW589471:KIW589472 KSS589471:KSS589472 LCO589471:LCO589472 LMK589471:LMK589472 LWG589471:LWG589472 MGC589471:MGC589472 MPY589471:MPY589472 MZU589471:MZU589472 NJQ589471:NJQ589472 NTM589471:NTM589472 ODI589471:ODI589472 ONE589471:ONE589472 OXA589471:OXA589472 PGW589471:PGW589472 PQS589471:PQS589472 QAO589471:QAO589472 QKK589471:QKK589472 QUG589471:QUG589472 REC589471:REC589472 RNY589471:RNY589472 RXU589471:RXU589472 SHQ589471:SHQ589472 SRM589471:SRM589472 TBI589471:TBI589472 TLE589471:TLE589472 TVA589471:TVA589472 UEW589471:UEW589472 UOS589471:UOS589472 UYO589471:UYO589472 VIK589471:VIK589472 VSG589471:VSG589472 WCC589471:WCC589472 WLY589471:WLY589472 WVU589471:WVU589472 M655007:M655008 JI655007:JI655008 TE655007:TE655008 ADA655007:ADA655008 AMW655007:AMW655008 AWS655007:AWS655008 BGO655007:BGO655008 BQK655007:BQK655008 CAG655007:CAG655008 CKC655007:CKC655008 CTY655007:CTY655008 DDU655007:DDU655008 DNQ655007:DNQ655008 DXM655007:DXM655008 EHI655007:EHI655008 ERE655007:ERE655008 FBA655007:FBA655008 FKW655007:FKW655008 FUS655007:FUS655008 GEO655007:GEO655008 GOK655007:GOK655008 GYG655007:GYG655008 HIC655007:HIC655008 HRY655007:HRY655008 IBU655007:IBU655008 ILQ655007:ILQ655008 IVM655007:IVM655008 JFI655007:JFI655008 JPE655007:JPE655008 JZA655007:JZA655008 KIW655007:KIW655008 KSS655007:KSS655008 LCO655007:LCO655008 LMK655007:LMK655008 LWG655007:LWG655008 MGC655007:MGC655008 MPY655007:MPY655008 MZU655007:MZU655008 NJQ655007:NJQ655008 NTM655007:NTM655008 ODI655007:ODI655008 ONE655007:ONE655008 OXA655007:OXA655008 PGW655007:PGW655008 PQS655007:PQS655008 QAO655007:QAO655008 QKK655007:QKK655008 QUG655007:QUG655008 REC655007:REC655008 RNY655007:RNY655008 RXU655007:RXU655008 SHQ655007:SHQ655008 SRM655007:SRM655008 TBI655007:TBI655008 TLE655007:TLE655008 TVA655007:TVA655008 UEW655007:UEW655008 UOS655007:UOS655008 UYO655007:UYO655008 VIK655007:VIK655008 VSG655007:VSG655008 WCC655007:WCC655008 WLY655007:WLY655008 WVU655007:WVU655008 M720543:M720544 JI720543:JI720544 TE720543:TE720544 ADA720543:ADA720544 AMW720543:AMW720544 AWS720543:AWS720544 BGO720543:BGO720544 BQK720543:BQK720544 CAG720543:CAG720544 CKC720543:CKC720544 CTY720543:CTY720544 DDU720543:DDU720544 DNQ720543:DNQ720544 DXM720543:DXM720544 EHI720543:EHI720544 ERE720543:ERE720544 FBA720543:FBA720544 FKW720543:FKW720544 FUS720543:FUS720544 GEO720543:GEO720544 GOK720543:GOK720544 GYG720543:GYG720544 HIC720543:HIC720544 HRY720543:HRY720544 IBU720543:IBU720544 ILQ720543:ILQ720544 IVM720543:IVM720544 JFI720543:JFI720544 JPE720543:JPE720544 JZA720543:JZA720544 KIW720543:KIW720544 KSS720543:KSS720544 LCO720543:LCO720544 LMK720543:LMK720544 LWG720543:LWG720544 MGC720543:MGC720544 MPY720543:MPY720544 MZU720543:MZU720544 NJQ720543:NJQ720544 NTM720543:NTM720544 ODI720543:ODI720544 ONE720543:ONE720544 OXA720543:OXA720544 PGW720543:PGW720544 PQS720543:PQS720544 QAO720543:QAO720544 QKK720543:QKK720544 QUG720543:QUG720544 REC720543:REC720544 RNY720543:RNY720544 RXU720543:RXU720544 SHQ720543:SHQ720544 SRM720543:SRM720544 TBI720543:TBI720544 TLE720543:TLE720544 TVA720543:TVA720544 UEW720543:UEW720544 UOS720543:UOS720544 UYO720543:UYO720544 VIK720543:VIK720544 VSG720543:VSG720544 WCC720543:WCC720544 WLY720543:WLY720544 WVU720543:WVU720544 M786079:M786080 JI786079:JI786080 TE786079:TE786080 ADA786079:ADA786080 AMW786079:AMW786080 AWS786079:AWS786080 BGO786079:BGO786080 BQK786079:BQK786080 CAG786079:CAG786080 CKC786079:CKC786080 CTY786079:CTY786080 DDU786079:DDU786080 DNQ786079:DNQ786080 DXM786079:DXM786080 EHI786079:EHI786080 ERE786079:ERE786080 FBA786079:FBA786080 FKW786079:FKW786080 FUS786079:FUS786080 GEO786079:GEO786080 GOK786079:GOK786080 GYG786079:GYG786080 HIC786079:HIC786080 HRY786079:HRY786080 IBU786079:IBU786080 ILQ786079:ILQ786080 IVM786079:IVM786080 JFI786079:JFI786080 JPE786079:JPE786080 JZA786079:JZA786080 KIW786079:KIW786080 KSS786079:KSS786080 LCO786079:LCO786080 LMK786079:LMK786080 LWG786079:LWG786080 MGC786079:MGC786080 MPY786079:MPY786080 MZU786079:MZU786080 NJQ786079:NJQ786080 NTM786079:NTM786080 ODI786079:ODI786080 ONE786079:ONE786080 OXA786079:OXA786080 PGW786079:PGW786080 PQS786079:PQS786080 QAO786079:QAO786080 QKK786079:QKK786080 QUG786079:QUG786080 REC786079:REC786080 RNY786079:RNY786080 RXU786079:RXU786080 SHQ786079:SHQ786080 SRM786079:SRM786080 TBI786079:TBI786080 TLE786079:TLE786080 TVA786079:TVA786080 UEW786079:UEW786080 UOS786079:UOS786080 UYO786079:UYO786080 VIK786079:VIK786080 VSG786079:VSG786080 WCC786079:WCC786080 WLY786079:WLY786080 WVU786079:WVU786080 M851615:M851616 JI851615:JI851616 TE851615:TE851616 ADA851615:ADA851616 AMW851615:AMW851616 AWS851615:AWS851616 BGO851615:BGO851616 BQK851615:BQK851616 CAG851615:CAG851616 CKC851615:CKC851616 CTY851615:CTY851616 DDU851615:DDU851616 DNQ851615:DNQ851616 DXM851615:DXM851616 EHI851615:EHI851616 ERE851615:ERE851616 FBA851615:FBA851616 FKW851615:FKW851616 FUS851615:FUS851616 GEO851615:GEO851616 GOK851615:GOK851616 GYG851615:GYG851616 HIC851615:HIC851616 HRY851615:HRY851616 IBU851615:IBU851616 ILQ851615:ILQ851616 IVM851615:IVM851616 JFI851615:JFI851616 JPE851615:JPE851616 JZA851615:JZA851616 KIW851615:KIW851616 KSS851615:KSS851616 LCO851615:LCO851616 LMK851615:LMK851616 LWG851615:LWG851616 MGC851615:MGC851616 MPY851615:MPY851616 MZU851615:MZU851616 NJQ851615:NJQ851616 NTM851615:NTM851616 ODI851615:ODI851616 ONE851615:ONE851616 OXA851615:OXA851616 PGW851615:PGW851616 PQS851615:PQS851616 QAO851615:QAO851616 QKK851615:QKK851616 QUG851615:QUG851616 REC851615:REC851616 RNY851615:RNY851616 RXU851615:RXU851616 SHQ851615:SHQ851616 SRM851615:SRM851616 TBI851615:TBI851616 TLE851615:TLE851616 TVA851615:TVA851616 UEW851615:UEW851616 UOS851615:UOS851616 UYO851615:UYO851616 VIK851615:VIK851616 VSG851615:VSG851616 WCC851615:WCC851616 WLY851615:WLY851616 WVU851615:WVU851616 M917151:M917152 JI917151:JI917152 TE917151:TE917152 ADA917151:ADA917152 AMW917151:AMW917152 AWS917151:AWS917152 BGO917151:BGO917152 BQK917151:BQK917152 CAG917151:CAG917152 CKC917151:CKC917152 CTY917151:CTY917152 DDU917151:DDU917152 DNQ917151:DNQ917152 DXM917151:DXM917152 EHI917151:EHI917152 ERE917151:ERE917152 FBA917151:FBA917152 FKW917151:FKW917152 FUS917151:FUS917152 GEO917151:GEO917152 GOK917151:GOK917152 GYG917151:GYG917152 HIC917151:HIC917152 HRY917151:HRY917152 IBU917151:IBU917152 ILQ917151:ILQ917152 IVM917151:IVM917152 JFI917151:JFI917152 JPE917151:JPE917152 JZA917151:JZA917152 KIW917151:KIW917152 KSS917151:KSS917152 LCO917151:LCO917152 LMK917151:LMK917152 LWG917151:LWG917152 MGC917151:MGC917152 MPY917151:MPY917152 MZU917151:MZU917152 NJQ917151:NJQ917152 NTM917151:NTM917152 ODI917151:ODI917152 ONE917151:ONE917152 OXA917151:OXA917152 PGW917151:PGW917152 PQS917151:PQS917152 QAO917151:QAO917152 QKK917151:QKK917152 QUG917151:QUG917152 REC917151:REC917152 RNY917151:RNY917152 RXU917151:RXU917152 SHQ917151:SHQ917152 SRM917151:SRM917152 TBI917151:TBI917152 TLE917151:TLE917152 TVA917151:TVA917152 UEW917151:UEW917152 UOS917151:UOS917152 UYO917151:UYO917152 VIK917151:VIK917152 VSG917151:VSG917152 WCC917151:WCC917152 WLY917151:WLY917152 WVU917151:WVU917152 M982687:M982688 JI982687:JI982688 TE982687:TE982688 ADA982687:ADA982688 AMW982687:AMW982688 AWS982687:AWS982688 BGO982687:BGO982688 BQK982687:BQK982688 CAG982687:CAG982688 CKC982687:CKC982688 CTY982687:CTY982688 DDU982687:DDU982688 DNQ982687:DNQ982688 DXM982687:DXM982688 EHI982687:EHI982688 ERE982687:ERE982688 FBA982687:FBA982688 FKW982687:FKW982688 FUS982687:FUS982688 GEO982687:GEO982688 GOK982687:GOK982688 GYG982687:GYG982688 HIC982687:HIC982688 HRY982687:HRY982688 IBU982687:IBU982688 ILQ982687:ILQ982688 IVM982687:IVM982688 JFI982687:JFI982688 JPE982687:JPE982688 JZA982687:JZA982688 KIW982687:KIW982688 KSS982687:KSS982688 LCO982687:LCO982688 LMK982687:LMK982688 LWG982687:LWG982688 MGC982687:MGC982688 MPY982687:MPY982688 MZU982687:MZU982688 NJQ982687:NJQ982688 NTM982687:NTM982688 ODI982687:ODI982688 ONE982687:ONE982688 OXA982687:OXA982688 PGW982687:PGW982688 PQS982687:PQS982688 QAO982687:QAO982688 QKK982687:QKK982688 QUG982687:QUG982688 REC982687:REC982688 RNY982687:RNY982688 RXU982687:RXU982688 SHQ982687:SHQ982688 SRM982687:SRM982688 TBI982687:TBI982688 TLE982687:TLE982688 TVA982687:TVA982688 UEW982687:UEW982688 UOS982687:UOS982688 UYO982687:UYO982688 VIK982687:VIK982688 VSG982687:VSG982688 WCC982687:WCC982688 WLY982687:WLY982688 WVU982687:WVU982688 A65185 IW65185 SS65185 ACO65185 AMK65185 AWG65185 BGC65185 BPY65185 BZU65185 CJQ65185 CTM65185 DDI65185 DNE65185 DXA65185 EGW65185 EQS65185 FAO65185 FKK65185 FUG65185 GEC65185 GNY65185 GXU65185 HHQ65185 HRM65185 IBI65185 ILE65185 IVA65185 JEW65185 JOS65185 JYO65185 KIK65185 KSG65185 LCC65185 LLY65185 LVU65185 MFQ65185 MPM65185 MZI65185 NJE65185 NTA65185 OCW65185 OMS65185 OWO65185 PGK65185 PQG65185 QAC65185 QJY65185 QTU65185 RDQ65185 RNM65185 RXI65185 SHE65185 SRA65185 TAW65185 TKS65185 TUO65185 UEK65185 UOG65185 UYC65185 VHY65185 VRU65185 WBQ65185 WLM65185 WVI65185 A130721 IW130721 SS130721 ACO130721 AMK130721 AWG130721 BGC130721 BPY130721 BZU130721 CJQ130721 CTM130721 DDI130721 DNE130721 DXA130721 EGW130721 EQS130721 FAO130721 FKK130721 FUG130721 GEC130721 GNY130721 GXU130721 HHQ130721 HRM130721 IBI130721 ILE130721 IVA130721 JEW130721 JOS130721 JYO130721 KIK130721 KSG130721 LCC130721 LLY130721 LVU130721 MFQ130721 MPM130721 MZI130721 NJE130721 NTA130721 OCW130721 OMS130721 OWO130721 PGK130721 PQG130721 QAC130721 QJY130721 QTU130721 RDQ130721 RNM130721 RXI130721 SHE130721 SRA130721 TAW130721 TKS130721 TUO130721 UEK130721 UOG130721 UYC130721 VHY130721 VRU130721 WBQ130721 WLM130721 WVI130721 A196257 IW196257 SS196257 ACO196257 AMK196257 AWG196257 BGC196257 BPY196257 BZU196257 CJQ196257 CTM196257 DDI196257 DNE196257 DXA196257 EGW196257 EQS196257 FAO196257 FKK196257 FUG196257 GEC196257 GNY196257 GXU196257 HHQ196257 HRM196257 IBI196257 ILE196257 IVA196257 JEW196257 JOS196257 JYO196257 KIK196257 KSG196257 LCC196257 LLY196257 LVU196257 MFQ196257 MPM196257 MZI196257 NJE196257 NTA196257 OCW196257 OMS196257 OWO196257 PGK196257 PQG196257 QAC196257 QJY196257 QTU196257 RDQ196257 RNM196257 RXI196257 SHE196257 SRA196257 TAW196257 TKS196257 TUO196257 UEK196257 UOG196257 UYC196257 VHY196257 VRU196257 WBQ196257 WLM196257 WVI196257 A261793 IW261793 SS261793 ACO261793 AMK261793 AWG261793 BGC261793 BPY261793 BZU261793 CJQ261793 CTM261793 DDI261793 DNE261793 DXA261793 EGW261793 EQS261793 FAO261793 FKK261793 FUG261793 GEC261793 GNY261793 GXU261793 HHQ261793 HRM261793 IBI261793 ILE261793 IVA261793 JEW261793 JOS261793 JYO261793 KIK261793 KSG261793 LCC261793 LLY261793 LVU261793 MFQ261793 MPM261793 MZI261793 NJE261793 NTA261793 OCW261793 OMS261793 OWO261793 PGK261793 PQG261793 QAC261793 QJY261793 QTU261793 RDQ261793 RNM261793 RXI261793 SHE261793 SRA261793 TAW261793 TKS261793 TUO261793 UEK261793 UOG261793 UYC261793 VHY261793 VRU261793 WBQ261793 WLM261793 WVI261793 A327329 IW327329 SS327329 ACO327329 AMK327329 AWG327329 BGC327329 BPY327329 BZU327329 CJQ327329 CTM327329 DDI327329 DNE327329 DXA327329 EGW327329 EQS327329 FAO327329 FKK327329 FUG327329 GEC327329 GNY327329 GXU327329 HHQ327329 HRM327329 IBI327329 ILE327329 IVA327329 JEW327329 JOS327329 JYO327329 KIK327329 KSG327329 LCC327329 LLY327329 LVU327329 MFQ327329 MPM327329 MZI327329 NJE327329 NTA327329 OCW327329 OMS327329 OWO327329 PGK327329 PQG327329 QAC327329 QJY327329 QTU327329 RDQ327329 RNM327329 RXI327329 SHE327329 SRA327329 TAW327329 TKS327329 TUO327329 UEK327329 UOG327329 UYC327329 VHY327329 VRU327329 WBQ327329 WLM327329 WVI327329 A392865 IW392865 SS392865 ACO392865 AMK392865 AWG392865 BGC392865 BPY392865 BZU392865 CJQ392865 CTM392865 DDI392865 DNE392865 DXA392865 EGW392865 EQS392865 FAO392865 FKK392865 FUG392865 GEC392865 GNY392865 GXU392865 HHQ392865 HRM392865 IBI392865 ILE392865 IVA392865 JEW392865 JOS392865 JYO392865 KIK392865 KSG392865 LCC392865 LLY392865 LVU392865 MFQ392865 MPM392865 MZI392865 NJE392865 NTA392865 OCW392865 OMS392865 OWO392865 PGK392865 PQG392865 QAC392865 QJY392865 QTU392865 RDQ392865 RNM392865 RXI392865 SHE392865 SRA392865 TAW392865 TKS392865 TUO392865 UEK392865 UOG392865 UYC392865 VHY392865 VRU392865 WBQ392865 WLM392865 WVI392865 A458401 IW458401 SS458401 ACO458401 AMK458401 AWG458401 BGC458401 BPY458401 BZU458401 CJQ458401 CTM458401 DDI458401 DNE458401 DXA458401 EGW458401 EQS458401 FAO458401 FKK458401 FUG458401 GEC458401 GNY458401 GXU458401 HHQ458401 HRM458401 IBI458401 ILE458401 IVA458401 JEW458401 JOS458401 JYO458401 KIK458401 KSG458401 LCC458401 LLY458401 LVU458401 MFQ458401 MPM458401 MZI458401 NJE458401 NTA458401 OCW458401 OMS458401 OWO458401 PGK458401 PQG458401 QAC458401 QJY458401 QTU458401 RDQ458401 RNM458401 RXI458401 SHE458401 SRA458401 TAW458401 TKS458401 TUO458401 UEK458401 UOG458401 UYC458401 VHY458401 VRU458401 WBQ458401 WLM458401 WVI458401 A523937 IW523937 SS523937 ACO523937 AMK523937 AWG523937 BGC523937 BPY523937 BZU523937 CJQ523937 CTM523937 DDI523937 DNE523937 DXA523937 EGW523937 EQS523937 FAO523937 FKK523937 FUG523937 GEC523937 GNY523937 GXU523937 HHQ523937 HRM523937 IBI523937 ILE523937 IVA523937 JEW523937 JOS523937 JYO523937 KIK523937 KSG523937 LCC523937 LLY523937 LVU523937 MFQ523937 MPM523937 MZI523937 NJE523937 NTA523937 OCW523937 OMS523937 OWO523937 PGK523937 PQG523937 QAC523937 QJY523937 QTU523937 RDQ523937 RNM523937 RXI523937 SHE523937 SRA523937 TAW523937 TKS523937 TUO523937 UEK523937 UOG523937 UYC523937 VHY523937 VRU523937 WBQ523937 WLM523937 WVI523937 A589473 IW589473 SS589473 ACO589473 AMK589473 AWG589473 BGC589473 BPY589473 BZU589473 CJQ589473 CTM589473 DDI589473 DNE589473 DXA589473 EGW589473 EQS589473 FAO589473 FKK589473 FUG589473 GEC589473 GNY589473 GXU589473 HHQ589473 HRM589473 IBI589473 ILE589473 IVA589473 JEW589473 JOS589473 JYO589473 KIK589473 KSG589473 LCC589473 LLY589473 LVU589473 MFQ589473 MPM589473 MZI589473 NJE589473 NTA589473 OCW589473 OMS589473 OWO589473 PGK589473 PQG589473 QAC589473 QJY589473 QTU589473 RDQ589473 RNM589473 RXI589473 SHE589473 SRA589473 TAW589473 TKS589473 TUO589473 UEK589473 UOG589473 UYC589473 VHY589473 VRU589473 WBQ589473 WLM589473 WVI589473 A655009 IW655009 SS655009 ACO655009 AMK655009 AWG655009 BGC655009 BPY655009 BZU655009 CJQ655009 CTM655009 DDI655009 DNE655009 DXA655009 EGW655009 EQS655009 FAO655009 FKK655009 FUG655009 GEC655009 GNY655009 GXU655009 HHQ655009 HRM655009 IBI655009 ILE655009 IVA655009 JEW655009 JOS655009 JYO655009 KIK655009 KSG655009 LCC655009 LLY655009 LVU655009 MFQ655009 MPM655009 MZI655009 NJE655009 NTA655009 OCW655009 OMS655009 OWO655009 PGK655009 PQG655009 QAC655009 QJY655009 QTU655009 RDQ655009 RNM655009 RXI655009 SHE655009 SRA655009 TAW655009 TKS655009 TUO655009 UEK655009 UOG655009 UYC655009 VHY655009 VRU655009 WBQ655009 WLM655009 WVI655009 A720545 IW720545 SS720545 ACO720545 AMK720545 AWG720545 BGC720545 BPY720545 BZU720545 CJQ720545 CTM720545 DDI720545 DNE720545 DXA720545 EGW720545 EQS720545 FAO720545 FKK720545 FUG720545 GEC720545 GNY720545 GXU720545 HHQ720545 HRM720545 IBI720545 ILE720545 IVA720545 JEW720545 JOS720545 JYO720545 KIK720545 KSG720545 LCC720545 LLY720545 LVU720545 MFQ720545 MPM720545 MZI720545 NJE720545 NTA720545 OCW720545 OMS720545 OWO720545 PGK720545 PQG720545 QAC720545 QJY720545 QTU720545 RDQ720545 RNM720545 RXI720545 SHE720545 SRA720545 TAW720545 TKS720545 TUO720545 UEK720545 UOG720545 UYC720545 VHY720545 VRU720545 WBQ720545 WLM720545 WVI720545 A786081 IW786081 SS786081 ACO786081 AMK786081 AWG786081 BGC786081 BPY786081 BZU786081 CJQ786081 CTM786081 DDI786081 DNE786081 DXA786081 EGW786081 EQS786081 FAO786081 FKK786081 FUG786081 GEC786081 GNY786081 GXU786081 HHQ786081 HRM786081 IBI786081 ILE786081 IVA786081 JEW786081 JOS786081 JYO786081 KIK786081 KSG786081 LCC786081 LLY786081 LVU786081 MFQ786081 MPM786081 MZI786081 NJE786081 NTA786081 OCW786081 OMS786081 OWO786081 PGK786081 PQG786081 QAC786081 QJY786081 QTU786081 RDQ786081 RNM786081 RXI786081 SHE786081 SRA786081 TAW786081 TKS786081 TUO786081 UEK786081 UOG786081 UYC786081 VHY786081 VRU786081 WBQ786081 WLM786081 WVI786081 A851617 IW851617 SS851617 ACO851617 AMK851617 AWG851617 BGC851617 BPY851617 BZU851617 CJQ851617 CTM851617 DDI851617 DNE851617 DXA851617 EGW851617 EQS851617 FAO851617 FKK851617 FUG851617 GEC851617 GNY851617 GXU851617 HHQ851617 HRM851617 IBI851617 ILE851617 IVA851617 JEW851617 JOS851617 JYO851617 KIK851617 KSG851617 LCC851617 LLY851617 LVU851617 MFQ851617 MPM851617 MZI851617 NJE851617 NTA851617 OCW851617 OMS851617 OWO851617 PGK851617 PQG851617 QAC851617 QJY851617 QTU851617 RDQ851617 RNM851617 RXI851617 SHE851617 SRA851617 TAW851617 TKS851617 TUO851617 UEK851617 UOG851617 UYC851617 VHY851617 VRU851617 WBQ851617 WLM851617 WVI851617 A917153 IW917153 SS917153 ACO917153 AMK917153 AWG917153 BGC917153 BPY917153 BZU917153 CJQ917153 CTM917153 DDI917153 DNE917153 DXA917153 EGW917153 EQS917153 FAO917153 FKK917153 FUG917153 GEC917153 GNY917153 GXU917153 HHQ917153 HRM917153 IBI917153 ILE917153 IVA917153 JEW917153 JOS917153 JYO917153 KIK917153 KSG917153 LCC917153 LLY917153 LVU917153 MFQ917153 MPM917153 MZI917153 NJE917153 NTA917153 OCW917153 OMS917153 OWO917153 PGK917153 PQG917153 QAC917153 QJY917153 QTU917153 RDQ917153 RNM917153 RXI917153 SHE917153 SRA917153 TAW917153 TKS917153 TUO917153 UEK917153 UOG917153 UYC917153 VHY917153 VRU917153 WBQ917153 WLM917153 WVI917153 A982689 IW982689 SS982689 ACO982689 AMK982689 AWG982689 BGC982689 BPY982689 BZU982689 CJQ982689 CTM982689 DDI982689 DNE982689 DXA982689 EGW982689 EQS982689 FAO982689 FKK982689 FUG982689 GEC982689 GNY982689 GXU982689 HHQ982689 HRM982689 IBI982689 ILE982689 IVA982689 JEW982689 JOS982689 JYO982689 KIK982689 KSG982689 LCC982689 LLY982689 LVU982689 MFQ982689 MPM982689 MZI982689 NJE982689 NTA982689 OCW982689 OMS982689 OWO982689 PGK982689 PQG982689 QAC982689 QJY982689 QTU982689 RDQ982689 RNM982689 RXI982689 SHE982689 SRA982689 TAW982689 TKS982689 TUO982689 UEK982689 UOG982689 UYC982689 VHY982689 VRU982689 WBQ982689 WLM982689 WVI982689 D65185:D65186 IZ65185:IZ65186 SV65185:SV65186 ACR65185:ACR65186 AMN65185:AMN65186 AWJ65185:AWJ65186 BGF65185:BGF65186 BQB65185:BQB65186 BZX65185:BZX65186 CJT65185:CJT65186 CTP65185:CTP65186 DDL65185:DDL65186 DNH65185:DNH65186 DXD65185:DXD65186 EGZ65185:EGZ65186 EQV65185:EQV65186 FAR65185:FAR65186 FKN65185:FKN65186 FUJ65185:FUJ65186 GEF65185:GEF65186 GOB65185:GOB65186 GXX65185:GXX65186 HHT65185:HHT65186 HRP65185:HRP65186 IBL65185:IBL65186 ILH65185:ILH65186 IVD65185:IVD65186 JEZ65185:JEZ65186 JOV65185:JOV65186 JYR65185:JYR65186 KIN65185:KIN65186 KSJ65185:KSJ65186 LCF65185:LCF65186 LMB65185:LMB65186 LVX65185:LVX65186 MFT65185:MFT65186 MPP65185:MPP65186 MZL65185:MZL65186 NJH65185:NJH65186 NTD65185:NTD65186 OCZ65185:OCZ65186 OMV65185:OMV65186 OWR65185:OWR65186 PGN65185:PGN65186 PQJ65185:PQJ65186 QAF65185:QAF65186 QKB65185:QKB65186 QTX65185:QTX65186 RDT65185:RDT65186 RNP65185:RNP65186 RXL65185:RXL65186 SHH65185:SHH65186 SRD65185:SRD65186 TAZ65185:TAZ65186 TKV65185:TKV65186 TUR65185:TUR65186 UEN65185:UEN65186 UOJ65185:UOJ65186 UYF65185:UYF65186 VIB65185:VIB65186 VRX65185:VRX65186 WBT65185:WBT65186 WLP65185:WLP65186 WVL65185:WVL65186 D130721:D130722 IZ130721:IZ130722 SV130721:SV130722 ACR130721:ACR130722 AMN130721:AMN130722 AWJ130721:AWJ130722 BGF130721:BGF130722 BQB130721:BQB130722 BZX130721:BZX130722 CJT130721:CJT130722 CTP130721:CTP130722 DDL130721:DDL130722 DNH130721:DNH130722 DXD130721:DXD130722 EGZ130721:EGZ130722 EQV130721:EQV130722 FAR130721:FAR130722 FKN130721:FKN130722 FUJ130721:FUJ130722 GEF130721:GEF130722 GOB130721:GOB130722 GXX130721:GXX130722 HHT130721:HHT130722 HRP130721:HRP130722 IBL130721:IBL130722 ILH130721:ILH130722 IVD130721:IVD130722 JEZ130721:JEZ130722 JOV130721:JOV130722 JYR130721:JYR130722 KIN130721:KIN130722 KSJ130721:KSJ130722 LCF130721:LCF130722 LMB130721:LMB130722 LVX130721:LVX130722 MFT130721:MFT130722 MPP130721:MPP130722 MZL130721:MZL130722 NJH130721:NJH130722 NTD130721:NTD130722 OCZ130721:OCZ130722 OMV130721:OMV130722 OWR130721:OWR130722 PGN130721:PGN130722 PQJ130721:PQJ130722 QAF130721:QAF130722 QKB130721:QKB130722 QTX130721:QTX130722 RDT130721:RDT130722 RNP130721:RNP130722 RXL130721:RXL130722 SHH130721:SHH130722 SRD130721:SRD130722 TAZ130721:TAZ130722 TKV130721:TKV130722 TUR130721:TUR130722 UEN130721:UEN130722 UOJ130721:UOJ130722 UYF130721:UYF130722 VIB130721:VIB130722 VRX130721:VRX130722 WBT130721:WBT130722 WLP130721:WLP130722 WVL130721:WVL130722 D196257:D196258 IZ196257:IZ196258 SV196257:SV196258 ACR196257:ACR196258 AMN196257:AMN196258 AWJ196257:AWJ196258 BGF196257:BGF196258 BQB196257:BQB196258 BZX196257:BZX196258 CJT196257:CJT196258 CTP196257:CTP196258 DDL196257:DDL196258 DNH196257:DNH196258 DXD196257:DXD196258 EGZ196257:EGZ196258 EQV196257:EQV196258 FAR196257:FAR196258 FKN196257:FKN196258 FUJ196257:FUJ196258 GEF196257:GEF196258 GOB196257:GOB196258 GXX196257:GXX196258 HHT196257:HHT196258 HRP196257:HRP196258 IBL196257:IBL196258 ILH196257:ILH196258 IVD196257:IVD196258 JEZ196257:JEZ196258 JOV196257:JOV196258 JYR196257:JYR196258 KIN196257:KIN196258 KSJ196257:KSJ196258 LCF196257:LCF196258 LMB196257:LMB196258 LVX196257:LVX196258 MFT196257:MFT196258 MPP196257:MPP196258 MZL196257:MZL196258 NJH196257:NJH196258 NTD196257:NTD196258 OCZ196257:OCZ196258 OMV196257:OMV196258 OWR196257:OWR196258 PGN196257:PGN196258 PQJ196257:PQJ196258 QAF196257:QAF196258 QKB196257:QKB196258 QTX196257:QTX196258 RDT196257:RDT196258 RNP196257:RNP196258 RXL196257:RXL196258 SHH196257:SHH196258 SRD196257:SRD196258 TAZ196257:TAZ196258 TKV196257:TKV196258 TUR196257:TUR196258 UEN196257:UEN196258 UOJ196257:UOJ196258 UYF196257:UYF196258 VIB196257:VIB196258 VRX196257:VRX196258 WBT196257:WBT196258 WLP196257:WLP196258 WVL196257:WVL196258 D261793:D261794 IZ261793:IZ261794 SV261793:SV261794 ACR261793:ACR261794 AMN261793:AMN261794 AWJ261793:AWJ261794 BGF261793:BGF261794 BQB261793:BQB261794 BZX261793:BZX261794 CJT261793:CJT261794 CTP261793:CTP261794 DDL261793:DDL261794 DNH261793:DNH261794 DXD261793:DXD261794 EGZ261793:EGZ261794 EQV261793:EQV261794 FAR261793:FAR261794 FKN261793:FKN261794 FUJ261793:FUJ261794 GEF261793:GEF261794 GOB261793:GOB261794 GXX261793:GXX261794 HHT261793:HHT261794 HRP261793:HRP261794 IBL261793:IBL261794 ILH261793:ILH261794 IVD261793:IVD261794 JEZ261793:JEZ261794 JOV261793:JOV261794 JYR261793:JYR261794 KIN261793:KIN261794 KSJ261793:KSJ261794 LCF261793:LCF261794 LMB261793:LMB261794 LVX261793:LVX261794 MFT261793:MFT261794 MPP261793:MPP261794 MZL261793:MZL261794 NJH261793:NJH261794 NTD261793:NTD261794 OCZ261793:OCZ261794 OMV261793:OMV261794 OWR261793:OWR261794 PGN261793:PGN261794 PQJ261793:PQJ261794 QAF261793:QAF261794 QKB261793:QKB261794 QTX261793:QTX261794 RDT261793:RDT261794 RNP261793:RNP261794 RXL261793:RXL261794 SHH261793:SHH261794 SRD261793:SRD261794 TAZ261793:TAZ261794 TKV261793:TKV261794 TUR261793:TUR261794 UEN261793:UEN261794 UOJ261793:UOJ261794 UYF261793:UYF261794 VIB261793:VIB261794 VRX261793:VRX261794 WBT261793:WBT261794 WLP261793:WLP261794 WVL261793:WVL261794 D327329:D327330 IZ327329:IZ327330 SV327329:SV327330 ACR327329:ACR327330 AMN327329:AMN327330 AWJ327329:AWJ327330 BGF327329:BGF327330 BQB327329:BQB327330 BZX327329:BZX327330 CJT327329:CJT327330 CTP327329:CTP327330 DDL327329:DDL327330 DNH327329:DNH327330 DXD327329:DXD327330 EGZ327329:EGZ327330 EQV327329:EQV327330 FAR327329:FAR327330 FKN327329:FKN327330 FUJ327329:FUJ327330 GEF327329:GEF327330 GOB327329:GOB327330 GXX327329:GXX327330 HHT327329:HHT327330 HRP327329:HRP327330 IBL327329:IBL327330 ILH327329:ILH327330 IVD327329:IVD327330 JEZ327329:JEZ327330 JOV327329:JOV327330 JYR327329:JYR327330 KIN327329:KIN327330 KSJ327329:KSJ327330 LCF327329:LCF327330 LMB327329:LMB327330 LVX327329:LVX327330 MFT327329:MFT327330 MPP327329:MPP327330 MZL327329:MZL327330 NJH327329:NJH327330 NTD327329:NTD327330 OCZ327329:OCZ327330 OMV327329:OMV327330 OWR327329:OWR327330 PGN327329:PGN327330 PQJ327329:PQJ327330 QAF327329:QAF327330 QKB327329:QKB327330 QTX327329:QTX327330 RDT327329:RDT327330 RNP327329:RNP327330 RXL327329:RXL327330 SHH327329:SHH327330 SRD327329:SRD327330 TAZ327329:TAZ327330 TKV327329:TKV327330 TUR327329:TUR327330 UEN327329:UEN327330 UOJ327329:UOJ327330 UYF327329:UYF327330 VIB327329:VIB327330 VRX327329:VRX327330 WBT327329:WBT327330 WLP327329:WLP327330 WVL327329:WVL327330 D392865:D392866 IZ392865:IZ392866 SV392865:SV392866 ACR392865:ACR392866 AMN392865:AMN392866 AWJ392865:AWJ392866 BGF392865:BGF392866 BQB392865:BQB392866 BZX392865:BZX392866 CJT392865:CJT392866 CTP392865:CTP392866 DDL392865:DDL392866 DNH392865:DNH392866 DXD392865:DXD392866 EGZ392865:EGZ392866 EQV392865:EQV392866 FAR392865:FAR392866 FKN392865:FKN392866 FUJ392865:FUJ392866 GEF392865:GEF392866 GOB392865:GOB392866 GXX392865:GXX392866 HHT392865:HHT392866 HRP392865:HRP392866 IBL392865:IBL392866 ILH392865:ILH392866 IVD392865:IVD392866 JEZ392865:JEZ392866 JOV392865:JOV392866 JYR392865:JYR392866 KIN392865:KIN392866 KSJ392865:KSJ392866 LCF392865:LCF392866 LMB392865:LMB392866 LVX392865:LVX392866 MFT392865:MFT392866 MPP392865:MPP392866 MZL392865:MZL392866 NJH392865:NJH392866 NTD392865:NTD392866 OCZ392865:OCZ392866 OMV392865:OMV392866 OWR392865:OWR392866 PGN392865:PGN392866 PQJ392865:PQJ392866 QAF392865:QAF392866 QKB392865:QKB392866 QTX392865:QTX392866 RDT392865:RDT392866 RNP392865:RNP392866 RXL392865:RXL392866 SHH392865:SHH392866 SRD392865:SRD392866 TAZ392865:TAZ392866 TKV392865:TKV392866 TUR392865:TUR392866 UEN392865:UEN392866 UOJ392865:UOJ392866 UYF392865:UYF392866 VIB392865:VIB392866 VRX392865:VRX392866 WBT392865:WBT392866 WLP392865:WLP392866 WVL392865:WVL392866 D458401:D458402 IZ458401:IZ458402 SV458401:SV458402 ACR458401:ACR458402 AMN458401:AMN458402 AWJ458401:AWJ458402 BGF458401:BGF458402 BQB458401:BQB458402 BZX458401:BZX458402 CJT458401:CJT458402 CTP458401:CTP458402 DDL458401:DDL458402 DNH458401:DNH458402 DXD458401:DXD458402 EGZ458401:EGZ458402 EQV458401:EQV458402 FAR458401:FAR458402 FKN458401:FKN458402 FUJ458401:FUJ458402 GEF458401:GEF458402 GOB458401:GOB458402 GXX458401:GXX458402 HHT458401:HHT458402 HRP458401:HRP458402 IBL458401:IBL458402 ILH458401:ILH458402 IVD458401:IVD458402 JEZ458401:JEZ458402 JOV458401:JOV458402 JYR458401:JYR458402 KIN458401:KIN458402 KSJ458401:KSJ458402 LCF458401:LCF458402 LMB458401:LMB458402 LVX458401:LVX458402 MFT458401:MFT458402 MPP458401:MPP458402 MZL458401:MZL458402 NJH458401:NJH458402 NTD458401:NTD458402 OCZ458401:OCZ458402 OMV458401:OMV458402 OWR458401:OWR458402 PGN458401:PGN458402 PQJ458401:PQJ458402 QAF458401:QAF458402 QKB458401:QKB458402 QTX458401:QTX458402 RDT458401:RDT458402 RNP458401:RNP458402 RXL458401:RXL458402 SHH458401:SHH458402 SRD458401:SRD458402 TAZ458401:TAZ458402 TKV458401:TKV458402 TUR458401:TUR458402 UEN458401:UEN458402 UOJ458401:UOJ458402 UYF458401:UYF458402 VIB458401:VIB458402 VRX458401:VRX458402 WBT458401:WBT458402 WLP458401:WLP458402 WVL458401:WVL458402 D523937:D523938 IZ523937:IZ523938 SV523937:SV523938 ACR523937:ACR523938 AMN523937:AMN523938 AWJ523937:AWJ523938 BGF523937:BGF523938 BQB523937:BQB523938 BZX523937:BZX523938 CJT523937:CJT523938 CTP523937:CTP523938 DDL523937:DDL523938 DNH523937:DNH523938 DXD523937:DXD523938 EGZ523937:EGZ523938 EQV523937:EQV523938 FAR523937:FAR523938 FKN523937:FKN523938 FUJ523937:FUJ523938 GEF523937:GEF523938 GOB523937:GOB523938 GXX523937:GXX523938 HHT523937:HHT523938 HRP523937:HRP523938 IBL523937:IBL523938 ILH523937:ILH523938 IVD523937:IVD523938 JEZ523937:JEZ523938 JOV523937:JOV523938 JYR523937:JYR523938 KIN523937:KIN523938 KSJ523937:KSJ523938 LCF523937:LCF523938 LMB523937:LMB523938 LVX523937:LVX523938 MFT523937:MFT523938 MPP523937:MPP523938 MZL523937:MZL523938 NJH523937:NJH523938 NTD523937:NTD523938 OCZ523937:OCZ523938 OMV523937:OMV523938 OWR523937:OWR523938 PGN523937:PGN523938 PQJ523937:PQJ523938 QAF523937:QAF523938 QKB523937:QKB523938 QTX523937:QTX523938 RDT523937:RDT523938 RNP523937:RNP523938 RXL523937:RXL523938 SHH523937:SHH523938 SRD523937:SRD523938 TAZ523937:TAZ523938 TKV523937:TKV523938 TUR523937:TUR523938 UEN523937:UEN523938 UOJ523937:UOJ523938 UYF523937:UYF523938 VIB523937:VIB523938 VRX523937:VRX523938 WBT523937:WBT523938 WLP523937:WLP523938 WVL523937:WVL523938 D589473:D589474 IZ589473:IZ589474 SV589473:SV589474 ACR589473:ACR589474 AMN589473:AMN589474 AWJ589473:AWJ589474 BGF589473:BGF589474 BQB589473:BQB589474 BZX589473:BZX589474 CJT589473:CJT589474 CTP589473:CTP589474 DDL589473:DDL589474 DNH589473:DNH589474 DXD589473:DXD589474 EGZ589473:EGZ589474 EQV589473:EQV589474 FAR589473:FAR589474 FKN589473:FKN589474 FUJ589473:FUJ589474 GEF589473:GEF589474 GOB589473:GOB589474 GXX589473:GXX589474 HHT589473:HHT589474 HRP589473:HRP589474 IBL589473:IBL589474 ILH589473:ILH589474 IVD589473:IVD589474 JEZ589473:JEZ589474 JOV589473:JOV589474 JYR589473:JYR589474 KIN589473:KIN589474 KSJ589473:KSJ589474 LCF589473:LCF589474 LMB589473:LMB589474 LVX589473:LVX589474 MFT589473:MFT589474 MPP589473:MPP589474 MZL589473:MZL589474 NJH589473:NJH589474 NTD589473:NTD589474 OCZ589473:OCZ589474 OMV589473:OMV589474 OWR589473:OWR589474 PGN589473:PGN589474 PQJ589473:PQJ589474 QAF589473:QAF589474 QKB589473:QKB589474 QTX589473:QTX589474 RDT589473:RDT589474 RNP589473:RNP589474 RXL589473:RXL589474 SHH589473:SHH589474 SRD589473:SRD589474 TAZ589473:TAZ589474 TKV589473:TKV589474 TUR589473:TUR589474 UEN589473:UEN589474 UOJ589473:UOJ589474 UYF589473:UYF589474 VIB589473:VIB589474 VRX589473:VRX589474 WBT589473:WBT589474 WLP589473:WLP589474 WVL589473:WVL589474 D655009:D655010 IZ655009:IZ655010 SV655009:SV655010 ACR655009:ACR655010 AMN655009:AMN655010 AWJ655009:AWJ655010 BGF655009:BGF655010 BQB655009:BQB655010 BZX655009:BZX655010 CJT655009:CJT655010 CTP655009:CTP655010 DDL655009:DDL655010 DNH655009:DNH655010 DXD655009:DXD655010 EGZ655009:EGZ655010 EQV655009:EQV655010 FAR655009:FAR655010 FKN655009:FKN655010 FUJ655009:FUJ655010 GEF655009:GEF655010 GOB655009:GOB655010 GXX655009:GXX655010 HHT655009:HHT655010 HRP655009:HRP655010 IBL655009:IBL655010 ILH655009:ILH655010 IVD655009:IVD655010 JEZ655009:JEZ655010 JOV655009:JOV655010 JYR655009:JYR655010 KIN655009:KIN655010 KSJ655009:KSJ655010 LCF655009:LCF655010 LMB655009:LMB655010 LVX655009:LVX655010 MFT655009:MFT655010 MPP655009:MPP655010 MZL655009:MZL655010 NJH655009:NJH655010 NTD655009:NTD655010 OCZ655009:OCZ655010 OMV655009:OMV655010 OWR655009:OWR655010 PGN655009:PGN655010 PQJ655009:PQJ655010 QAF655009:QAF655010 QKB655009:QKB655010 QTX655009:QTX655010 RDT655009:RDT655010 RNP655009:RNP655010 RXL655009:RXL655010 SHH655009:SHH655010 SRD655009:SRD655010 TAZ655009:TAZ655010 TKV655009:TKV655010 TUR655009:TUR655010 UEN655009:UEN655010 UOJ655009:UOJ655010 UYF655009:UYF655010 VIB655009:VIB655010 VRX655009:VRX655010 WBT655009:WBT655010 WLP655009:WLP655010 WVL655009:WVL655010 D720545:D720546 IZ720545:IZ720546 SV720545:SV720546 ACR720545:ACR720546 AMN720545:AMN720546 AWJ720545:AWJ720546 BGF720545:BGF720546 BQB720545:BQB720546 BZX720545:BZX720546 CJT720545:CJT720546 CTP720545:CTP720546 DDL720545:DDL720546 DNH720545:DNH720546 DXD720545:DXD720546 EGZ720545:EGZ720546 EQV720545:EQV720546 FAR720545:FAR720546 FKN720545:FKN720546 FUJ720545:FUJ720546 GEF720545:GEF720546 GOB720545:GOB720546 GXX720545:GXX720546 HHT720545:HHT720546 HRP720545:HRP720546 IBL720545:IBL720546 ILH720545:ILH720546 IVD720545:IVD720546 JEZ720545:JEZ720546 JOV720545:JOV720546 JYR720545:JYR720546 KIN720545:KIN720546 KSJ720545:KSJ720546 LCF720545:LCF720546 LMB720545:LMB720546 LVX720545:LVX720546 MFT720545:MFT720546 MPP720545:MPP720546 MZL720545:MZL720546 NJH720545:NJH720546 NTD720545:NTD720546 OCZ720545:OCZ720546 OMV720545:OMV720546 OWR720545:OWR720546 PGN720545:PGN720546 PQJ720545:PQJ720546 QAF720545:QAF720546 QKB720545:QKB720546 QTX720545:QTX720546 RDT720545:RDT720546 RNP720545:RNP720546 RXL720545:RXL720546 SHH720545:SHH720546 SRD720545:SRD720546 TAZ720545:TAZ720546 TKV720545:TKV720546 TUR720545:TUR720546 UEN720545:UEN720546 UOJ720545:UOJ720546 UYF720545:UYF720546 VIB720545:VIB720546 VRX720545:VRX720546 WBT720545:WBT720546 WLP720545:WLP720546 WVL720545:WVL720546 D786081:D786082 IZ786081:IZ786082 SV786081:SV786082 ACR786081:ACR786082 AMN786081:AMN786082 AWJ786081:AWJ786082 BGF786081:BGF786082 BQB786081:BQB786082 BZX786081:BZX786082 CJT786081:CJT786082 CTP786081:CTP786082 DDL786081:DDL786082 DNH786081:DNH786082 DXD786081:DXD786082 EGZ786081:EGZ786082 EQV786081:EQV786082 FAR786081:FAR786082 FKN786081:FKN786082 FUJ786081:FUJ786082 GEF786081:GEF786082 GOB786081:GOB786082 GXX786081:GXX786082 HHT786081:HHT786082 HRP786081:HRP786082 IBL786081:IBL786082 ILH786081:ILH786082 IVD786081:IVD786082 JEZ786081:JEZ786082 JOV786081:JOV786082 JYR786081:JYR786082 KIN786081:KIN786082 KSJ786081:KSJ786082 LCF786081:LCF786082 LMB786081:LMB786082 LVX786081:LVX786082 MFT786081:MFT786082 MPP786081:MPP786082 MZL786081:MZL786082 NJH786081:NJH786082 NTD786081:NTD786082 OCZ786081:OCZ786082 OMV786081:OMV786082 OWR786081:OWR786082 PGN786081:PGN786082 PQJ786081:PQJ786082 QAF786081:QAF786082 QKB786081:QKB786082 QTX786081:QTX786082 RDT786081:RDT786082 RNP786081:RNP786082 RXL786081:RXL786082 SHH786081:SHH786082 SRD786081:SRD786082 TAZ786081:TAZ786082 TKV786081:TKV786082 TUR786081:TUR786082 UEN786081:UEN786082 UOJ786081:UOJ786082 UYF786081:UYF786082 VIB786081:VIB786082 VRX786081:VRX786082 WBT786081:WBT786082 WLP786081:WLP786082 WVL786081:WVL786082 D851617:D851618 IZ851617:IZ851618 SV851617:SV851618 ACR851617:ACR851618 AMN851617:AMN851618 AWJ851617:AWJ851618 BGF851617:BGF851618 BQB851617:BQB851618 BZX851617:BZX851618 CJT851617:CJT851618 CTP851617:CTP851618 DDL851617:DDL851618 DNH851617:DNH851618 DXD851617:DXD851618 EGZ851617:EGZ851618 EQV851617:EQV851618 FAR851617:FAR851618 FKN851617:FKN851618 FUJ851617:FUJ851618 GEF851617:GEF851618 GOB851617:GOB851618 GXX851617:GXX851618 HHT851617:HHT851618 HRP851617:HRP851618 IBL851617:IBL851618 ILH851617:ILH851618 IVD851617:IVD851618 JEZ851617:JEZ851618 JOV851617:JOV851618 JYR851617:JYR851618 KIN851617:KIN851618 KSJ851617:KSJ851618 LCF851617:LCF851618 LMB851617:LMB851618 LVX851617:LVX851618 MFT851617:MFT851618 MPP851617:MPP851618 MZL851617:MZL851618 NJH851617:NJH851618 NTD851617:NTD851618 OCZ851617:OCZ851618 OMV851617:OMV851618 OWR851617:OWR851618 PGN851617:PGN851618 PQJ851617:PQJ851618 QAF851617:QAF851618 QKB851617:QKB851618 QTX851617:QTX851618 RDT851617:RDT851618 RNP851617:RNP851618 RXL851617:RXL851618 SHH851617:SHH851618 SRD851617:SRD851618 TAZ851617:TAZ851618 TKV851617:TKV851618 TUR851617:TUR851618 UEN851617:UEN851618 UOJ851617:UOJ851618 UYF851617:UYF851618 VIB851617:VIB851618 VRX851617:VRX851618 WBT851617:WBT851618 WLP851617:WLP851618 WVL851617:WVL851618 D917153:D917154 IZ917153:IZ917154 SV917153:SV917154 ACR917153:ACR917154 AMN917153:AMN917154 AWJ917153:AWJ917154 BGF917153:BGF917154 BQB917153:BQB917154 BZX917153:BZX917154 CJT917153:CJT917154 CTP917153:CTP917154 DDL917153:DDL917154 DNH917153:DNH917154 DXD917153:DXD917154 EGZ917153:EGZ917154 EQV917153:EQV917154 FAR917153:FAR917154 FKN917153:FKN917154 FUJ917153:FUJ917154 GEF917153:GEF917154 GOB917153:GOB917154 GXX917153:GXX917154 HHT917153:HHT917154 HRP917153:HRP917154 IBL917153:IBL917154 ILH917153:ILH917154 IVD917153:IVD917154 JEZ917153:JEZ917154 JOV917153:JOV917154 JYR917153:JYR917154 KIN917153:KIN917154 KSJ917153:KSJ917154 LCF917153:LCF917154 LMB917153:LMB917154 LVX917153:LVX917154 MFT917153:MFT917154 MPP917153:MPP917154 MZL917153:MZL917154 NJH917153:NJH917154 NTD917153:NTD917154 OCZ917153:OCZ917154 OMV917153:OMV917154 OWR917153:OWR917154 PGN917153:PGN917154 PQJ917153:PQJ917154 QAF917153:QAF917154 QKB917153:QKB917154 QTX917153:QTX917154 RDT917153:RDT917154 RNP917153:RNP917154 RXL917153:RXL917154 SHH917153:SHH917154 SRD917153:SRD917154 TAZ917153:TAZ917154 TKV917153:TKV917154 TUR917153:TUR917154 UEN917153:UEN917154 UOJ917153:UOJ917154 UYF917153:UYF917154 VIB917153:VIB917154 VRX917153:VRX917154 WBT917153:WBT917154 WLP917153:WLP917154 WVL917153:WVL917154 D982689:D982690 IZ982689:IZ982690 SV982689:SV982690 ACR982689:ACR982690 AMN982689:AMN982690 AWJ982689:AWJ982690 BGF982689:BGF982690 BQB982689:BQB982690 BZX982689:BZX982690 CJT982689:CJT982690 CTP982689:CTP982690 DDL982689:DDL982690 DNH982689:DNH982690 DXD982689:DXD982690 EGZ982689:EGZ982690 EQV982689:EQV982690 FAR982689:FAR982690 FKN982689:FKN982690 FUJ982689:FUJ982690 GEF982689:GEF982690 GOB982689:GOB982690 GXX982689:GXX982690 HHT982689:HHT982690 HRP982689:HRP982690 IBL982689:IBL982690 ILH982689:ILH982690 IVD982689:IVD982690 JEZ982689:JEZ982690 JOV982689:JOV982690 JYR982689:JYR982690 KIN982689:KIN982690 KSJ982689:KSJ982690 LCF982689:LCF982690 LMB982689:LMB982690 LVX982689:LVX982690 MFT982689:MFT982690 MPP982689:MPP982690 MZL982689:MZL982690 NJH982689:NJH982690 NTD982689:NTD982690 OCZ982689:OCZ982690 OMV982689:OMV982690 OWR982689:OWR982690 PGN982689:PGN982690 PQJ982689:PQJ982690 QAF982689:QAF982690 QKB982689:QKB982690 QTX982689:QTX982690 RDT982689:RDT982690 RNP982689:RNP982690 RXL982689:RXL982690 SHH982689:SHH982690 SRD982689:SRD982690 TAZ982689:TAZ982690 TKV982689:TKV982690 TUR982689:TUR982690 UEN982689:UEN982690 UOJ982689:UOJ982690 UYF982689:UYF982690 VIB982689:VIB982690 VRX982689:VRX982690 WBT982689:WBT982690 WLP982689:WLP982690 WVL982689:WVL982690 L65185:L65193 JH65185:JH65193 TD65185:TD65193 ACZ65185:ACZ65193 AMV65185:AMV65193 AWR65185:AWR65193 BGN65185:BGN65193 BQJ65185:BQJ65193 CAF65185:CAF65193 CKB65185:CKB65193 CTX65185:CTX65193 DDT65185:DDT65193 DNP65185:DNP65193 DXL65185:DXL65193 EHH65185:EHH65193 ERD65185:ERD65193 FAZ65185:FAZ65193 FKV65185:FKV65193 FUR65185:FUR65193 GEN65185:GEN65193 GOJ65185:GOJ65193 GYF65185:GYF65193 HIB65185:HIB65193 HRX65185:HRX65193 IBT65185:IBT65193 ILP65185:ILP65193 IVL65185:IVL65193 JFH65185:JFH65193 JPD65185:JPD65193 JYZ65185:JYZ65193 KIV65185:KIV65193 KSR65185:KSR65193 LCN65185:LCN65193 LMJ65185:LMJ65193 LWF65185:LWF65193 MGB65185:MGB65193 MPX65185:MPX65193 MZT65185:MZT65193 NJP65185:NJP65193 NTL65185:NTL65193 ODH65185:ODH65193 OND65185:OND65193 OWZ65185:OWZ65193 PGV65185:PGV65193 PQR65185:PQR65193 QAN65185:QAN65193 QKJ65185:QKJ65193 QUF65185:QUF65193 REB65185:REB65193 RNX65185:RNX65193 RXT65185:RXT65193 SHP65185:SHP65193 SRL65185:SRL65193 TBH65185:TBH65193 TLD65185:TLD65193 TUZ65185:TUZ65193 UEV65185:UEV65193 UOR65185:UOR65193 UYN65185:UYN65193 VIJ65185:VIJ65193 VSF65185:VSF65193 WCB65185:WCB65193 WLX65185:WLX65193 WVT65185:WVT65193 L130721:L130729 JH130721:JH130729 TD130721:TD130729 ACZ130721:ACZ130729 AMV130721:AMV130729 AWR130721:AWR130729 BGN130721:BGN130729 BQJ130721:BQJ130729 CAF130721:CAF130729 CKB130721:CKB130729 CTX130721:CTX130729 DDT130721:DDT130729 DNP130721:DNP130729 DXL130721:DXL130729 EHH130721:EHH130729 ERD130721:ERD130729 FAZ130721:FAZ130729 FKV130721:FKV130729 FUR130721:FUR130729 GEN130721:GEN130729 GOJ130721:GOJ130729 GYF130721:GYF130729 HIB130721:HIB130729 HRX130721:HRX130729 IBT130721:IBT130729 ILP130721:ILP130729 IVL130721:IVL130729 JFH130721:JFH130729 JPD130721:JPD130729 JYZ130721:JYZ130729 KIV130721:KIV130729 KSR130721:KSR130729 LCN130721:LCN130729 LMJ130721:LMJ130729 LWF130721:LWF130729 MGB130721:MGB130729 MPX130721:MPX130729 MZT130721:MZT130729 NJP130721:NJP130729 NTL130721:NTL130729 ODH130721:ODH130729 OND130721:OND130729 OWZ130721:OWZ130729 PGV130721:PGV130729 PQR130721:PQR130729 QAN130721:QAN130729 QKJ130721:QKJ130729 QUF130721:QUF130729 REB130721:REB130729 RNX130721:RNX130729 RXT130721:RXT130729 SHP130721:SHP130729 SRL130721:SRL130729 TBH130721:TBH130729 TLD130721:TLD130729 TUZ130721:TUZ130729 UEV130721:UEV130729 UOR130721:UOR130729 UYN130721:UYN130729 VIJ130721:VIJ130729 VSF130721:VSF130729 WCB130721:WCB130729 WLX130721:WLX130729 WVT130721:WVT130729 L196257:L196265 JH196257:JH196265 TD196257:TD196265 ACZ196257:ACZ196265 AMV196257:AMV196265 AWR196257:AWR196265 BGN196257:BGN196265 BQJ196257:BQJ196265 CAF196257:CAF196265 CKB196257:CKB196265 CTX196257:CTX196265 DDT196257:DDT196265 DNP196257:DNP196265 DXL196257:DXL196265 EHH196257:EHH196265 ERD196257:ERD196265 FAZ196257:FAZ196265 FKV196257:FKV196265 FUR196257:FUR196265 GEN196257:GEN196265 GOJ196257:GOJ196265 GYF196257:GYF196265 HIB196257:HIB196265 HRX196257:HRX196265 IBT196257:IBT196265 ILP196257:ILP196265 IVL196257:IVL196265 JFH196257:JFH196265 JPD196257:JPD196265 JYZ196257:JYZ196265 KIV196257:KIV196265 KSR196257:KSR196265 LCN196257:LCN196265 LMJ196257:LMJ196265 LWF196257:LWF196265 MGB196257:MGB196265 MPX196257:MPX196265 MZT196257:MZT196265 NJP196257:NJP196265 NTL196257:NTL196265 ODH196257:ODH196265 OND196257:OND196265 OWZ196257:OWZ196265 PGV196257:PGV196265 PQR196257:PQR196265 QAN196257:QAN196265 QKJ196257:QKJ196265 QUF196257:QUF196265 REB196257:REB196265 RNX196257:RNX196265 RXT196257:RXT196265 SHP196257:SHP196265 SRL196257:SRL196265 TBH196257:TBH196265 TLD196257:TLD196265 TUZ196257:TUZ196265 UEV196257:UEV196265 UOR196257:UOR196265 UYN196257:UYN196265 VIJ196257:VIJ196265 VSF196257:VSF196265 WCB196257:WCB196265 WLX196257:WLX196265 WVT196257:WVT196265 L261793:L261801 JH261793:JH261801 TD261793:TD261801 ACZ261793:ACZ261801 AMV261793:AMV261801 AWR261793:AWR261801 BGN261793:BGN261801 BQJ261793:BQJ261801 CAF261793:CAF261801 CKB261793:CKB261801 CTX261793:CTX261801 DDT261793:DDT261801 DNP261793:DNP261801 DXL261793:DXL261801 EHH261793:EHH261801 ERD261793:ERD261801 FAZ261793:FAZ261801 FKV261793:FKV261801 FUR261793:FUR261801 GEN261793:GEN261801 GOJ261793:GOJ261801 GYF261793:GYF261801 HIB261793:HIB261801 HRX261793:HRX261801 IBT261793:IBT261801 ILP261793:ILP261801 IVL261793:IVL261801 JFH261793:JFH261801 JPD261793:JPD261801 JYZ261793:JYZ261801 KIV261793:KIV261801 KSR261793:KSR261801 LCN261793:LCN261801 LMJ261793:LMJ261801 LWF261793:LWF261801 MGB261793:MGB261801 MPX261793:MPX261801 MZT261793:MZT261801 NJP261793:NJP261801 NTL261793:NTL261801 ODH261793:ODH261801 OND261793:OND261801 OWZ261793:OWZ261801 PGV261793:PGV261801 PQR261793:PQR261801 QAN261793:QAN261801 QKJ261793:QKJ261801 QUF261793:QUF261801 REB261793:REB261801 RNX261793:RNX261801 RXT261793:RXT261801 SHP261793:SHP261801 SRL261793:SRL261801 TBH261793:TBH261801 TLD261793:TLD261801 TUZ261793:TUZ261801 UEV261793:UEV261801 UOR261793:UOR261801 UYN261793:UYN261801 VIJ261793:VIJ261801 VSF261793:VSF261801 WCB261793:WCB261801 WLX261793:WLX261801 WVT261793:WVT261801 L327329:L327337 JH327329:JH327337 TD327329:TD327337 ACZ327329:ACZ327337 AMV327329:AMV327337 AWR327329:AWR327337 BGN327329:BGN327337 BQJ327329:BQJ327337 CAF327329:CAF327337 CKB327329:CKB327337 CTX327329:CTX327337 DDT327329:DDT327337 DNP327329:DNP327337 DXL327329:DXL327337 EHH327329:EHH327337 ERD327329:ERD327337 FAZ327329:FAZ327337 FKV327329:FKV327337 FUR327329:FUR327337 GEN327329:GEN327337 GOJ327329:GOJ327337 GYF327329:GYF327337 HIB327329:HIB327337 HRX327329:HRX327337 IBT327329:IBT327337 ILP327329:ILP327337 IVL327329:IVL327337 JFH327329:JFH327337 JPD327329:JPD327337 JYZ327329:JYZ327337 KIV327329:KIV327337 KSR327329:KSR327337 LCN327329:LCN327337 LMJ327329:LMJ327337 LWF327329:LWF327337 MGB327329:MGB327337 MPX327329:MPX327337 MZT327329:MZT327337 NJP327329:NJP327337 NTL327329:NTL327337 ODH327329:ODH327337 OND327329:OND327337 OWZ327329:OWZ327337 PGV327329:PGV327337 PQR327329:PQR327337 QAN327329:QAN327337 QKJ327329:QKJ327337 QUF327329:QUF327337 REB327329:REB327337 RNX327329:RNX327337 RXT327329:RXT327337 SHP327329:SHP327337 SRL327329:SRL327337 TBH327329:TBH327337 TLD327329:TLD327337 TUZ327329:TUZ327337 UEV327329:UEV327337 UOR327329:UOR327337 UYN327329:UYN327337 VIJ327329:VIJ327337 VSF327329:VSF327337 WCB327329:WCB327337 WLX327329:WLX327337 WVT327329:WVT327337 L392865:L392873 JH392865:JH392873 TD392865:TD392873 ACZ392865:ACZ392873 AMV392865:AMV392873 AWR392865:AWR392873 BGN392865:BGN392873 BQJ392865:BQJ392873 CAF392865:CAF392873 CKB392865:CKB392873 CTX392865:CTX392873 DDT392865:DDT392873 DNP392865:DNP392873 DXL392865:DXL392873 EHH392865:EHH392873 ERD392865:ERD392873 FAZ392865:FAZ392873 FKV392865:FKV392873 FUR392865:FUR392873 GEN392865:GEN392873 GOJ392865:GOJ392873 GYF392865:GYF392873 HIB392865:HIB392873 HRX392865:HRX392873 IBT392865:IBT392873 ILP392865:ILP392873 IVL392865:IVL392873 JFH392865:JFH392873 JPD392865:JPD392873 JYZ392865:JYZ392873 KIV392865:KIV392873 KSR392865:KSR392873 LCN392865:LCN392873 LMJ392865:LMJ392873 LWF392865:LWF392873 MGB392865:MGB392873 MPX392865:MPX392873 MZT392865:MZT392873 NJP392865:NJP392873 NTL392865:NTL392873 ODH392865:ODH392873 OND392865:OND392873 OWZ392865:OWZ392873 PGV392865:PGV392873 PQR392865:PQR392873 QAN392865:QAN392873 QKJ392865:QKJ392873 QUF392865:QUF392873 REB392865:REB392873 RNX392865:RNX392873 RXT392865:RXT392873 SHP392865:SHP392873 SRL392865:SRL392873 TBH392865:TBH392873 TLD392865:TLD392873 TUZ392865:TUZ392873 UEV392865:UEV392873 UOR392865:UOR392873 UYN392865:UYN392873 VIJ392865:VIJ392873 VSF392865:VSF392873 WCB392865:WCB392873 WLX392865:WLX392873 WVT392865:WVT392873 L458401:L458409 JH458401:JH458409 TD458401:TD458409 ACZ458401:ACZ458409 AMV458401:AMV458409 AWR458401:AWR458409 BGN458401:BGN458409 BQJ458401:BQJ458409 CAF458401:CAF458409 CKB458401:CKB458409 CTX458401:CTX458409 DDT458401:DDT458409 DNP458401:DNP458409 DXL458401:DXL458409 EHH458401:EHH458409 ERD458401:ERD458409 FAZ458401:FAZ458409 FKV458401:FKV458409 FUR458401:FUR458409 GEN458401:GEN458409 GOJ458401:GOJ458409 GYF458401:GYF458409 HIB458401:HIB458409 HRX458401:HRX458409 IBT458401:IBT458409 ILP458401:ILP458409 IVL458401:IVL458409 JFH458401:JFH458409 JPD458401:JPD458409 JYZ458401:JYZ458409 KIV458401:KIV458409 KSR458401:KSR458409 LCN458401:LCN458409 LMJ458401:LMJ458409 LWF458401:LWF458409 MGB458401:MGB458409 MPX458401:MPX458409 MZT458401:MZT458409 NJP458401:NJP458409 NTL458401:NTL458409 ODH458401:ODH458409 OND458401:OND458409 OWZ458401:OWZ458409 PGV458401:PGV458409 PQR458401:PQR458409 QAN458401:QAN458409 QKJ458401:QKJ458409 QUF458401:QUF458409 REB458401:REB458409 RNX458401:RNX458409 RXT458401:RXT458409 SHP458401:SHP458409 SRL458401:SRL458409 TBH458401:TBH458409 TLD458401:TLD458409 TUZ458401:TUZ458409 UEV458401:UEV458409 UOR458401:UOR458409 UYN458401:UYN458409 VIJ458401:VIJ458409 VSF458401:VSF458409 WCB458401:WCB458409 WLX458401:WLX458409 WVT458401:WVT458409 L523937:L523945 JH523937:JH523945 TD523937:TD523945 ACZ523937:ACZ523945 AMV523937:AMV523945 AWR523937:AWR523945 BGN523937:BGN523945 BQJ523937:BQJ523945 CAF523937:CAF523945 CKB523937:CKB523945 CTX523937:CTX523945 DDT523937:DDT523945 DNP523937:DNP523945 DXL523937:DXL523945 EHH523937:EHH523945 ERD523937:ERD523945 FAZ523937:FAZ523945 FKV523937:FKV523945 FUR523937:FUR523945 GEN523937:GEN523945 GOJ523937:GOJ523945 GYF523937:GYF523945 HIB523937:HIB523945 HRX523937:HRX523945 IBT523937:IBT523945 ILP523937:ILP523945 IVL523937:IVL523945 JFH523937:JFH523945 JPD523937:JPD523945 JYZ523937:JYZ523945 KIV523937:KIV523945 KSR523937:KSR523945 LCN523937:LCN523945 LMJ523937:LMJ523945 LWF523937:LWF523945 MGB523937:MGB523945 MPX523937:MPX523945 MZT523937:MZT523945 NJP523937:NJP523945 NTL523937:NTL523945 ODH523937:ODH523945 OND523937:OND523945 OWZ523937:OWZ523945 PGV523937:PGV523945 PQR523937:PQR523945 QAN523937:QAN523945 QKJ523937:QKJ523945 QUF523937:QUF523945 REB523937:REB523945 RNX523937:RNX523945 RXT523937:RXT523945 SHP523937:SHP523945 SRL523937:SRL523945 TBH523937:TBH523945 TLD523937:TLD523945 TUZ523937:TUZ523945 UEV523937:UEV523945 UOR523937:UOR523945 UYN523937:UYN523945 VIJ523937:VIJ523945 VSF523937:VSF523945 WCB523937:WCB523945 WLX523937:WLX523945 WVT523937:WVT523945 L589473:L589481 JH589473:JH589481 TD589473:TD589481 ACZ589473:ACZ589481 AMV589473:AMV589481 AWR589473:AWR589481 BGN589473:BGN589481 BQJ589473:BQJ589481 CAF589473:CAF589481 CKB589473:CKB589481 CTX589473:CTX589481 DDT589473:DDT589481 DNP589473:DNP589481 DXL589473:DXL589481 EHH589473:EHH589481 ERD589473:ERD589481 FAZ589473:FAZ589481 FKV589473:FKV589481 FUR589473:FUR589481 GEN589473:GEN589481 GOJ589473:GOJ589481 GYF589473:GYF589481 HIB589473:HIB589481 HRX589473:HRX589481 IBT589473:IBT589481 ILP589473:ILP589481 IVL589473:IVL589481 JFH589473:JFH589481 JPD589473:JPD589481 JYZ589473:JYZ589481 KIV589473:KIV589481 KSR589473:KSR589481 LCN589473:LCN589481 LMJ589473:LMJ589481 LWF589473:LWF589481 MGB589473:MGB589481 MPX589473:MPX589481 MZT589473:MZT589481 NJP589473:NJP589481 NTL589473:NTL589481 ODH589473:ODH589481 OND589473:OND589481 OWZ589473:OWZ589481 PGV589473:PGV589481 PQR589473:PQR589481 QAN589473:QAN589481 QKJ589473:QKJ589481 QUF589473:QUF589481 REB589473:REB589481 RNX589473:RNX589481 RXT589473:RXT589481 SHP589473:SHP589481 SRL589473:SRL589481 TBH589473:TBH589481 TLD589473:TLD589481 TUZ589473:TUZ589481 UEV589473:UEV589481 UOR589473:UOR589481 UYN589473:UYN589481 VIJ589473:VIJ589481 VSF589473:VSF589481 WCB589473:WCB589481 WLX589473:WLX589481 WVT589473:WVT589481 L655009:L655017 JH655009:JH655017 TD655009:TD655017 ACZ655009:ACZ655017 AMV655009:AMV655017 AWR655009:AWR655017 BGN655009:BGN655017 BQJ655009:BQJ655017 CAF655009:CAF655017 CKB655009:CKB655017 CTX655009:CTX655017 DDT655009:DDT655017 DNP655009:DNP655017 DXL655009:DXL655017 EHH655009:EHH655017 ERD655009:ERD655017 FAZ655009:FAZ655017 FKV655009:FKV655017 FUR655009:FUR655017 GEN655009:GEN655017 GOJ655009:GOJ655017 GYF655009:GYF655017 HIB655009:HIB655017 HRX655009:HRX655017 IBT655009:IBT655017 ILP655009:ILP655017 IVL655009:IVL655017 JFH655009:JFH655017 JPD655009:JPD655017 JYZ655009:JYZ655017 KIV655009:KIV655017 KSR655009:KSR655017 LCN655009:LCN655017 LMJ655009:LMJ655017 LWF655009:LWF655017 MGB655009:MGB655017 MPX655009:MPX655017 MZT655009:MZT655017 NJP655009:NJP655017 NTL655009:NTL655017 ODH655009:ODH655017 OND655009:OND655017 OWZ655009:OWZ655017 PGV655009:PGV655017 PQR655009:PQR655017 QAN655009:QAN655017 QKJ655009:QKJ655017 QUF655009:QUF655017 REB655009:REB655017 RNX655009:RNX655017 RXT655009:RXT655017 SHP655009:SHP655017 SRL655009:SRL655017 TBH655009:TBH655017 TLD655009:TLD655017 TUZ655009:TUZ655017 UEV655009:UEV655017 UOR655009:UOR655017 UYN655009:UYN655017 VIJ655009:VIJ655017 VSF655009:VSF655017 WCB655009:WCB655017 WLX655009:WLX655017 WVT655009:WVT655017 L720545:L720553 JH720545:JH720553 TD720545:TD720553 ACZ720545:ACZ720553 AMV720545:AMV720553 AWR720545:AWR720553 BGN720545:BGN720553 BQJ720545:BQJ720553 CAF720545:CAF720553 CKB720545:CKB720553 CTX720545:CTX720553 DDT720545:DDT720553 DNP720545:DNP720553 DXL720545:DXL720553 EHH720545:EHH720553 ERD720545:ERD720553 FAZ720545:FAZ720553 FKV720545:FKV720553 FUR720545:FUR720553 GEN720545:GEN720553 GOJ720545:GOJ720553 GYF720545:GYF720553 HIB720545:HIB720553 HRX720545:HRX720553 IBT720545:IBT720553 ILP720545:ILP720553 IVL720545:IVL720553 JFH720545:JFH720553 JPD720545:JPD720553 JYZ720545:JYZ720553 KIV720545:KIV720553 KSR720545:KSR720553 LCN720545:LCN720553 LMJ720545:LMJ720553 LWF720545:LWF720553 MGB720545:MGB720553 MPX720545:MPX720553 MZT720545:MZT720553 NJP720545:NJP720553 NTL720545:NTL720553 ODH720545:ODH720553 OND720545:OND720553 OWZ720545:OWZ720553 PGV720545:PGV720553 PQR720545:PQR720553 QAN720545:QAN720553 QKJ720545:QKJ720553 QUF720545:QUF720553 REB720545:REB720553 RNX720545:RNX720553 RXT720545:RXT720553 SHP720545:SHP720553 SRL720545:SRL720553 TBH720545:TBH720553 TLD720545:TLD720553 TUZ720545:TUZ720553 UEV720545:UEV720553 UOR720545:UOR720553 UYN720545:UYN720553 VIJ720545:VIJ720553 VSF720545:VSF720553 WCB720545:WCB720553 WLX720545:WLX720553 WVT720545:WVT720553 L786081:L786089 JH786081:JH786089 TD786081:TD786089 ACZ786081:ACZ786089 AMV786081:AMV786089 AWR786081:AWR786089 BGN786081:BGN786089 BQJ786081:BQJ786089 CAF786081:CAF786089 CKB786081:CKB786089 CTX786081:CTX786089 DDT786081:DDT786089 DNP786081:DNP786089 DXL786081:DXL786089 EHH786081:EHH786089 ERD786081:ERD786089 FAZ786081:FAZ786089 FKV786081:FKV786089 FUR786081:FUR786089 GEN786081:GEN786089 GOJ786081:GOJ786089 GYF786081:GYF786089 HIB786081:HIB786089 HRX786081:HRX786089 IBT786081:IBT786089 ILP786081:ILP786089 IVL786081:IVL786089 JFH786081:JFH786089 JPD786081:JPD786089 JYZ786081:JYZ786089 KIV786081:KIV786089 KSR786081:KSR786089 LCN786081:LCN786089 LMJ786081:LMJ786089 LWF786081:LWF786089 MGB786081:MGB786089 MPX786081:MPX786089 MZT786081:MZT786089 NJP786081:NJP786089 NTL786081:NTL786089 ODH786081:ODH786089 OND786081:OND786089 OWZ786081:OWZ786089 PGV786081:PGV786089 PQR786081:PQR786089 QAN786081:QAN786089 QKJ786081:QKJ786089 QUF786081:QUF786089 REB786081:REB786089 RNX786081:RNX786089 RXT786081:RXT786089 SHP786081:SHP786089 SRL786081:SRL786089 TBH786081:TBH786089 TLD786081:TLD786089 TUZ786081:TUZ786089 UEV786081:UEV786089 UOR786081:UOR786089 UYN786081:UYN786089 VIJ786081:VIJ786089 VSF786081:VSF786089 WCB786081:WCB786089 WLX786081:WLX786089 WVT786081:WVT786089 L851617:L851625 JH851617:JH851625 TD851617:TD851625 ACZ851617:ACZ851625 AMV851617:AMV851625 AWR851617:AWR851625 BGN851617:BGN851625 BQJ851617:BQJ851625 CAF851617:CAF851625 CKB851617:CKB851625 CTX851617:CTX851625 DDT851617:DDT851625 DNP851617:DNP851625 DXL851617:DXL851625 EHH851617:EHH851625 ERD851617:ERD851625 FAZ851617:FAZ851625 FKV851617:FKV851625 FUR851617:FUR851625 GEN851617:GEN851625 GOJ851617:GOJ851625 GYF851617:GYF851625 HIB851617:HIB851625 HRX851617:HRX851625 IBT851617:IBT851625 ILP851617:ILP851625 IVL851617:IVL851625 JFH851617:JFH851625 JPD851617:JPD851625 JYZ851617:JYZ851625 KIV851617:KIV851625 KSR851617:KSR851625 LCN851617:LCN851625 LMJ851617:LMJ851625 LWF851617:LWF851625 MGB851617:MGB851625 MPX851617:MPX851625 MZT851617:MZT851625 NJP851617:NJP851625 NTL851617:NTL851625 ODH851617:ODH851625 OND851617:OND851625 OWZ851617:OWZ851625 PGV851617:PGV851625 PQR851617:PQR851625 QAN851617:QAN851625 QKJ851617:QKJ851625 QUF851617:QUF851625 REB851617:REB851625 RNX851617:RNX851625 RXT851617:RXT851625 SHP851617:SHP851625 SRL851617:SRL851625 TBH851617:TBH851625 TLD851617:TLD851625 TUZ851617:TUZ851625 UEV851617:UEV851625 UOR851617:UOR851625 UYN851617:UYN851625 VIJ851617:VIJ851625 VSF851617:VSF851625 WCB851617:WCB851625 WLX851617:WLX851625 WVT851617:WVT851625 L917153:L917161 JH917153:JH917161 TD917153:TD917161 ACZ917153:ACZ917161 AMV917153:AMV917161 AWR917153:AWR917161 BGN917153:BGN917161 BQJ917153:BQJ917161 CAF917153:CAF917161 CKB917153:CKB917161 CTX917153:CTX917161 DDT917153:DDT917161 DNP917153:DNP917161 DXL917153:DXL917161 EHH917153:EHH917161 ERD917153:ERD917161 FAZ917153:FAZ917161 FKV917153:FKV917161 FUR917153:FUR917161 GEN917153:GEN917161 GOJ917153:GOJ917161 GYF917153:GYF917161 HIB917153:HIB917161 HRX917153:HRX917161 IBT917153:IBT917161 ILP917153:ILP917161 IVL917153:IVL917161 JFH917153:JFH917161 JPD917153:JPD917161 JYZ917153:JYZ917161 KIV917153:KIV917161 KSR917153:KSR917161 LCN917153:LCN917161 LMJ917153:LMJ917161 LWF917153:LWF917161 MGB917153:MGB917161 MPX917153:MPX917161 MZT917153:MZT917161 NJP917153:NJP917161 NTL917153:NTL917161 ODH917153:ODH917161 OND917153:OND917161 OWZ917153:OWZ917161 PGV917153:PGV917161 PQR917153:PQR917161 QAN917153:QAN917161 QKJ917153:QKJ917161 QUF917153:QUF917161 REB917153:REB917161 RNX917153:RNX917161 RXT917153:RXT917161 SHP917153:SHP917161 SRL917153:SRL917161 TBH917153:TBH917161 TLD917153:TLD917161 TUZ917153:TUZ917161 UEV917153:UEV917161 UOR917153:UOR917161 UYN917153:UYN917161 VIJ917153:VIJ917161 VSF917153:VSF917161 WCB917153:WCB917161 WLX917153:WLX917161 WVT917153:WVT917161 L982689:L982697 JH982689:JH982697 TD982689:TD982697 ACZ982689:ACZ982697 AMV982689:AMV982697 AWR982689:AWR982697 BGN982689:BGN982697 BQJ982689:BQJ982697 CAF982689:CAF982697 CKB982689:CKB982697 CTX982689:CTX982697 DDT982689:DDT982697 DNP982689:DNP982697 DXL982689:DXL982697 EHH982689:EHH982697 ERD982689:ERD982697 FAZ982689:FAZ982697 FKV982689:FKV982697 FUR982689:FUR982697 GEN982689:GEN982697 GOJ982689:GOJ982697 GYF982689:GYF982697 HIB982689:HIB982697 HRX982689:HRX982697 IBT982689:IBT982697 ILP982689:ILP982697 IVL982689:IVL982697 JFH982689:JFH982697 JPD982689:JPD982697 JYZ982689:JYZ982697 KIV982689:KIV982697 KSR982689:KSR982697 LCN982689:LCN982697 LMJ982689:LMJ982697 LWF982689:LWF982697 MGB982689:MGB982697 MPX982689:MPX982697 MZT982689:MZT982697 NJP982689:NJP982697 NTL982689:NTL982697 ODH982689:ODH982697 OND982689:OND982697 OWZ982689:OWZ982697 PGV982689:PGV982697 PQR982689:PQR982697 QAN982689:QAN982697 QKJ982689:QKJ982697 QUF982689:QUF982697 REB982689:REB982697 RNX982689:RNX982697 RXT982689:RXT982697 SHP982689:SHP982697 SRL982689:SRL982697 TBH982689:TBH982697 TLD982689:TLD982697 TUZ982689:TUZ982697 UEV982689:UEV982697 UOR982689:UOR982697 UYN982689:UYN982697 VIJ982689:VIJ982697 VSF982689:VSF982697 WCB982689:WCB982697 WLX982689:WLX982697 WVT982689:WVT982697 O65185 JK65185 TG65185 ADC65185 AMY65185 AWU65185 BGQ65185 BQM65185 CAI65185 CKE65185 CUA65185 DDW65185 DNS65185 DXO65185 EHK65185 ERG65185 FBC65185 FKY65185 FUU65185 GEQ65185 GOM65185 GYI65185 HIE65185 HSA65185 IBW65185 ILS65185 IVO65185 JFK65185 JPG65185 JZC65185 KIY65185 KSU65185 LCQ65185 LMM65185 LWI65185 MGE65185 MQA65185 MZW65185 NJS65185 NTO65185 ODK65185 ONG65185 OXC65185 PGY65185 PQU65185 QAQ65185 QKM65185 QUI65185 REE65185 ROA65185 RXW65185 SHS65185 SRO65185 TBK65185 TLG65185 TVC65185 UEY65185 UOU65185 UYQ65185 VIM65185 VSI65185 WCE65185 WMA65185 WVW65185 O130721 JK130721 TG130721 ADC130721 AMY130721 AWU130721 BGQ130721 BQM130721 CAI130721 CKE130721 CUA130721 DDW130721 DNS130721 DXO130721 EHK130721 ERG130721 FBC130721 FKY130721 FUU130721 GEQ130721 GOM130721 GYI130721 HIE130721 HSA130721 IBW130721 ILS130721 IVO130721 JFK130721 JPG130721 JZC130721 KIY130721 KSU130721 LCQ130721 LMM130721 LWI130721 MGE130721 MQA130721 MZW130721 NJS130721 NTO130721 ODK130721 ONG130721 OXC130721 PGY130721 PQU130721 QAQ130721 QKM130721 QUI130721 REE130721 ROA130721 RXW130721 SHS130721 SRO130721 TBK130721 TLG130721 TVC130721 UEY130721 UOU130721 UYQ130721 VIM130721 VSI130721 WCE130721 WMA130721 WVW130721 O196257 JK196257 TG196257 ADC196257 AMY196257 AWU196257 BGQ196257 BQM196257 CAI196257 CKE196257 CUA196257 DDW196257 DNS196257 DXO196257 EHK196257 ERG196257 FBC196257 FKY196257 FUU196257 GEQ196257 GOM196257 GYI196257 HIE196257 HSA196257 IBW196257 ILS196257 IVO196257 JFK196257 JPG196257 JZC196257 KIY196257 KSU196257 LCQ196257 LMM196257 LWI196257 MGE196257 MQA196257 MZW196257 NJS196257 NTO196257 ODK196257 ONG196257 OXC196257 PGY196257 PQU196257 QAQ196257 QKM196257 QUI196257 REE196257 ROA196257 RXW196257 SHS196257 SRO196257 TBK196257 TLG196257 TVC196257 UEY196257 UOU196257 UYQ196257 VIM196257 VSI196257 WCE196257 WMA196257 WVW196257 O261793 JK261793 TG261793 ADC261793 AMY261793 AWU261793 BGQ261793 BQM261793 CAI261793 CKE261793 CUA261793 DDW261793 DNS261793 DXO261793 EHK261793 ERG261793 FBC261793 FKY261793 FUU261793 GEQ261793 GOM261793 GYI261793 HIE261793 HSA261793 IBW261793 ILS261793 IVO261793 JFK261793 JPG261793 JZC261793 KIY261793 KSU261793 LCQ261793 LMM261793 LWI261793 MGE261793 MQA261793 MZW261793 NJS261793 NTO261793 ODK261793 ONG261793 OXC261793 PGY261793 PQU261793 QAQ261793 QKM261793 QUI261793 REE261793 ROA261793 RXW261793 SHS261793 SRO261793 TBK261793 TLG261793 TVC261793 UEY261793 UOU261793 UYQ261793 VIM261793 VSI261793 WCE261793 WMA261793 WVW261793 O327329 JK327329 TG327329 ADC327329 AMY327329 AWU327329 BGQ327329 BQM327329 CAI327329 CKE327329 CUA327329 DDW327329 DNS327329 DXO327329 EHK327329 ERG327329 FBC327329 FKY327329 FUU327329 GEQ327329 GOM327329 GYI327329 HIE327329 HSA327329 IBW327329 ILS327329 IVO327329 JFK327329 JPG327329 JZC327329 KIY327329 KSU327329 LCQ327329 LMM327329 LWI327329 MGE327329 MQA327329 MZW327329 NJS327329 NTO327329 ODK327329 ONG327329 OXC327329 PGY327329 PQU327329 QAQ327329 QKM327329 QUI327329 REE327329 ROA327329 RXW327329 SHS327329 SRO327329 TBK327329 TLG327329 TVC327329 UEY327329 UOU327329 UYQ327329 VIM327329 VSI327329 WCE327329 WMA327329 WVW327329 O392865 JK392865 TG392865 ADC392865 AMY392865 AWU392865 BGQ392865 BQM392865 CAI392865 CKE392865 CUA392865 DDW392865 DNS392865 DXO392865 EHK392865 ERG392865 FBC392865 FKY392865 FUU392865 GEQ392865 GOM392865 GYI392865 HIE392865 HSA392865 IBW392865 ILS392865 IVO392865 JFK392865 JPG392865 JZC392865 KIY392865 KSU392865 LCQ392865 LMM392865 LWI392865 MGE392865 MQA392865 MZW392865 NJS392865 NTO392865 ODK392865 ONG392865 OXC392865 PGY392865 PQU392865 QAQ392865 QKM392865 QUI392865 REE392865 ROA392865 RXW392865 SHS392865 SRO392865 TBK392865 TLG392865 TVC392865 UEY392865 UOU392865 UYQ392865 VIM392865 VSI392865 WCE392865 WMA392865 WVW392865 O458401 JK458401 TG458401 ADC458401 AMY458401 AWU458401 BGQ458401 BQM458401 CAI458401 CKE458401 CUA458401 DDW458401 DNS458401 DXO458401 EHK458401 ERG458401 FBC458401 FKY458401 FUU458401 GEQ458401 GOM458401 GYI458401 HIE458401 HSA458401 IBW458401 ILS458401 IVO458401 JFK458401 JPG458401 JZC458401 KIY458401 KSU458401 LCQ458401 LMM458401 LWI458401 MGE458401 MQA458401 MZW458401 NJS458401 NTO458401 ODK458401 ONG458401 OXC458401 PGY458401 PQU458401 QAQ458401 QKM458401 QUI458401 REE458401 ROA458401 RXW458401 SHS458401 SRO458401 TBK458401 TLG458401 TVC458401 UEY458401 UOU458401 UYQ458401 VIM458401 VSI458401 WCE458401 WMA458401 WVW458401 O523937 JK523937 TG523937 ADC523937 AMY523937 AWU523937 BGQ523937 BQM523937 CAI523937 CKE523937 CUA523937 DDW523937 DNS523937 DXO523937 EHK523937 ERG523937 FBC523937 FKY523937 FUU523937 GEQ523937 GOM523937 GYI523937 HIE523937 HSA523937 IBW523937 ILS523937 IVO523937 JFK523937 JPG523937 JZC523937 KIY523937 KSU523937 LCQ523937 LMM523937 LWI523937 MGE523937 MQA523937 MZW523937 NJS523937 NTO523937 ODK523937 ONG523937 OXC523937 PGY523937 PQU523937 QAQ523937 QKM523937 QUI523937 REE523937 ROA523937 RXW523937 SHS523937 SRO523937 TBK523937 TLG523937 TVC523937 UEY523937 UOU523937 UYQ523937 VIM523937 VSI523937 WCE523937 WMA523937 WVW523937 O589473 JK589473 TG589473 ADC589473 AMY589473 AWU589473 BGQ589473 BQM589473 CAI589473 CKE589473 CUA589473 DDW589473 DNS589473 DXO589473 EHK589473 ERG589473 FBC589473 FKY589473 FUU589473 GEQ589473 GOM589473 GYI589473 HIE589473 HSA589473 IBW589473 ILS589473 IVO589473 JFK589473 JPG589473 JZC589473 KIY589473 KSU589473 LCQ589473 LMM589473 LWI589473 MGE589473 MQA589473 MZW589473 NJS589473 NTO589473 ODK589473 ONG589473 OXC589473 PGY589473 PQU589473 QAQ589473 QKM589473 QUI589473 REE589473 ROA589473 RXW589473 SHS589473 SRO589473 TBK589473 TLG589473 TVC589473 UEY589473 UOU589473 UYQ589473 VIM589473 VSI589473 WCE589473 WMA589473 WVW589473 O655009 JK655009 TG655009 ADC655009 AMY655009 AWU655009 BGQ655009 BQM655009 CAI655009 CKE655009 CUA655009 DDW655009 DNS655009 DXO655009 EHK655009 ERG655009 FBC655009 FKY655009 FUU655009 GEQ655009 GOM655009 GYI655009 HIE655009 HSA655009 IBW655009 ILS655009 IVO655009 JFK655009 JPG655009 JZC655009 KIY655009 KSU655009 LCQ655009 LMM655009 LWI655009 MGE655009 MQA655009 MZW655009 NJS655009 NTO655009 ODK655009 ONG655009 OXC655009 PGY655009 PQU655009 QAQ655009 QKM655009 QUI655009 REE655009 ROA655009 RXW655009 SHS655009 SRO655009 TBK655009 TLG655009 TVC655009 UEY655009 UOU655009 UYQ655009 VIM655009 VSI655009 WCE655009 WMA655009 WVW655009 O720545 JK720545 TG720545 ADC720545 AMY720545 AWU720545 BGQ720545 BQM720545 CAI720545 CKE720545 CUA720545 DDW720545 DNS720545 DXO720545 EHK720545 ERG720545 FBC720545 FKY720545 FUU720545 GEQ720545 GOM720545 GYI720545 HIE720545 HSA720545 IBW720545 ILS720545 IVO720545 JFK720545 JPG720545 JZC720545 KIY720545 KSU720545 LCQ720545 LMM720545 LWI720545 MGE720545 MQA720545 MZW720545 NJS720545 NTO720545 ODK720545 ONG720545 OXC720545 PGY720545 PQU720545 QAQ720545 QKM720545 QUI720545 REE720545 ROA720545 RXW720545 SHS720545 SRO720545 TBK720545 TLG720545 TVC720545 UEY720545 UOU720545 UYQ720545 VIM720545 VSI720545 WCE720545 WMA720545 WVW720545 O786081 JK786081 TG786081 ADC786081 AMY786081 AWU786081 BGQ786081 BQM786081 CAI786081 CKE786081 CUA786081 DDW786081 DNS786081 DXO786081 EHK786081 ERG786081 FBC786081 FKY786081 FUU786081 GEQ786081 GOM786081 GYI786081 HIE786081 HSA786081 IBW786081 ILS786081 IVO786081 JFK786081 JPG786081 JZC786081 KIY786081 KSU786081 LCQ786081 LMM786081 LWI786081 MGE786081 MQA786081 MZW786081 NJS786081 NTO786081 ODK786081 ONG786081 OXC786081 PGY786081 PQU786081 QAQ786081 QKM786081 QUI786081 REE786081 ROA786081 RXW786081 SHS786081 SRO786081 TBK786081 TLG786081 TVC786081 UEY786081 UOU786081 UYQ786081 VIM786081 VSI786081 WCE786081 WMA786081 WVW786081 O851617 JK851617 TG851617 ADC851617 AMY851617 AWU851617 BGQ851617 BQM851617 CAI851617 CKE851617 CUA851617 DDW851617 DNS851617 DXO851617 EHK851617 ERG851617 FBC851617 FKY851617 FUU851617 GEQ851617 GOM851617 GYI851617 HIE851617 HSA851617 IBW851617 ILS851617 IVO851617 JFK851617 JPG851617 JZC851617 KIY851617 KSU851617 LCQ851617 LMM851617 LWI851617 MGE851617 MQA851617 MZW851617 NJS851617 NTO851617 ODK851617 ONG851617 OXC851617 PGY851617 PQU851617 QAQ851617 QKM851617 QUI851617 REE851617 ROA851617 RXW851617 SHS851617 SRO851617 TBK851617 TLG851617 TVC851617 UEY851617 UOU851617 UYQ851617 VIM851617 VSI851617 WCE851617 WMA851617 WVW851617 O917153 JK917153 TG917153 ADC917153 AMY917153 AWU917153 BGQ917153 BQM917153 CAI917153 CKE917153 CUA917153 DDW917153 DNS917153 DXO917153 EHK917153 ERG917153 FBC917153 FKY917153 FUU917153 GEQ917153 GOM917153 GYI917153 HIE917153 HSA917153 IBW917153 ILS917153 IVO917153 JFK917153 JPG917153 JZC917153 KIY917153 KSU917153 LCQ917153 LMM917153 LWI917153 MGE917153 MQA917153 MZW917153 NJS917153 NTO917153 ODK917153 ONG917153 OXC917153 PGY917153 PQU917153 QAQ917153 QKM917153 QUI917153 REE917153 ROA917153 RXW917153 SHS917153 SRO917153 TBK917153 TLG917153 TVC917153 UEY917153 UOU917153 UYQ917153 VIM917153 VSI917153 WCE917153 WMA917153 WVW917153 O982689 JK982689 TG982689 ADC982689 AMY982689 AWU982689 BGQ982689 BQM982689 CAI982689 CKE982689 CUA982689 DDW982689 DNS982689 DXO982689 EHK982689 ERG982689 FBC982689 FKY982689 FUU982689 GEQ982689 GOM982689 GYI982689 HIE982689 HSA982689 IBW982689 ILS982689 IVO982689 JFK982689 JPG982689 JZC982689 KIY982689 KSU982689 LCQ982689 LMM982689 LWI982689 MGE982689 MQA982689 MZW982689 NJS982689 NTO982689 ODK982689 ONG982689 OXC982689 PGY982689 PQU982689 QAQ982689 QKM982689 QUI982689 REE982689 ROA982689 RXW982689 SHS982689 SRO982689 TBK982689 TLG982689 TVC982689 UEY982689 UOU982689 UYQ982689 VIM982689 VSI982689 WCE982689 WMA982689 WVW982689 R65185 JN65185 TJ65185 ADF65185 ANB65185 AWX65185 BGT65185 BQP65185 CAL65185 CKH65185 CUD65185 DDZ65185 DNV65185 DXR65185 EHN65185 ERJ65185 FBF65185 FLB65185 FUX65185 GET65185 GOP65185 GYL65185 HIH65185 HSD65185 IBZ65185 ILV65185 IVR65185 JFN65185 JPJ65185 JZF65185 KJB65185 KSX65185 LCT65185 LMP65185 LWL65185 MGH65185 MQD65185 MZZ65185 NJV65185 NTR65185 ODN65185 ONJ65185 OXF65185 PHB65185 PQX65185 QAT65185 QKP65185 QUL65185 REH65185 ROD65185 RXZ65185 SHV65185 SRR65185 TBN65185 TLJ65185 TVF65185 UFB65185 UOX65185 UYT65185 VIP65185 VSL65185 WCH65185 WMD65185 WVZ65185 R130721 JN130721 TJ130721 ADF130721 ANB130721 AWX130721 BGT130721 BQP130721 CAL130721 CKH130721 CUD130721 DDZ130721 DNV130721 DXR130721 EHN130721 ERJ130721 FBF130721 FLB130721 FUX130721 GET130721 GOP130721 GYL130721 HIH130721 HSD130721 IBZ130721 ILV130721 IVR130721 JFN130721 JPJ130721 JZF130721 KJB130721 KSX130721 LCT130721 LMP130721 LWL130721 MGH130721 MQD130721 MZZ130721 NJV130721 NTR130721 ODN130721 ONJ130721 OXF130721 PHB130721 PQX130721 QAT130721 QKP130721 QUL130721 REH130721 ROD130721 RXZ130721 SHV130721 SRR130721 TBN130721 TLJ130721 TVF130721 UFB130721 UOX130721 UYT130721 VIP130721 VSL130721 WCH130721 WMD130721 WVZ130721 R196257 JN196257 TJ196257 ADF196257 ANB196257 AWX196257 BGT196257 BQP196257 CAL196257 CKH196257 CUD196257 DDZ196257 DNV196257 DXR196257 EHN196257 ERJ196257 FBF196257 FLB196257 FUX196257 GET196257 GOP196257 GYL196257 HIH196257 HSD196257 IBZ196257 ILV196257 IVR196257 JFN196257 JPJ196257 JZF196257 KJB196257 KSX196257 LCT196257 LMP196257 LWL196257 MGH196257 MQD196257 MZZ196257 NJV196257 NTR196257 ODN196257 ONJ196257 OXF196257 PHB196257 PQX196257 QAT196257 QKP196257 QUL196257 REH196257 ROD196257 RXZ196257 SHV196257 SRR196257 TBN196257 TLJ196257 TVF196257 UFB196257 UOX196257 UYT196257 VIP196257 VSL196257 WCH196257 WMD196257 WVZ196257 R261793 JN261793 TJ261793 ADF261793 ANB261793 AWX261793 BGT261793 BQP261793 CAL261793 CKH261793 CUD261793 DDZ261793 DNV261793 DXR261793 EHN261793 ERJ261793 FBF261793 FLB261793 FUX261793 GET261793 GOP261793 GYL261793 HIH261793 HSD261793 IBZ261793 ILV261793 IVR261793 JFN261793 JPJ261793 JZF261793 KJB261793 KSX261793 LCT261793 LMP261793 LWL261793 MGH261793 MQD261793 MZZ261793 NJV261793 NTR261793 ODN261793 ONJ261793 OXF261793 PHB261793 PQX261793 QAT261793 QKP261793 QUL261793 REH261793 ROD261793 RXZ261793 SHV261793 SRR261793 TBN261793 TLJ261793 TVF261793 UFB261793 UOX261793 UYT261793 VIP261793 VSL261793 WCH261793 WMD261793 WVZ261793 R327329 JN327329 TJ327329 ADF327329 ANB327329 AWX327329 BGT327329 BQP327329 CAL327329 CKH327329 CUD327329 DDZ327329 DNV327329 DXR327329 EHN327329 ERJ327329 FBF327329 FLB327329 FUX327329 GET327329 GOP327329 GYL327329 HIH327329 HSD327329 IBZ327329 ILV327329 IVR327329 JFN327329 JPJ327329 JZF327329 KJB327329 KSX327329 LCT327329 LMP327329 LWL327329 MGH327329 MQD327329 MZZ327329 NJV327329 NTR327329 ODN327329 ONJ327329 OXF327329 PHB327329 PQX327329 QAT327329 QKP327329 QUL327329 REH327329 ROD327329 RXZ327329 SHV327329 SRR327329 TBN327329 TLJ327329 TVF327329 UFB327329 UOX327329 UYT327329 VIP327329 VSL327329 WCH327329 WMD327329 WVZ327329 R392865 JN392865 TJ392865 ADF392865 ANB392865 AWX392865 BGT392865 BQP392865 CAL392865 CKH392865 CUD392865 DDZ392865 DNV392865 DXR392865 EHN392865 ERJ392865 FBF392865 FLB392865 FUX392865 GET392865 GOP392865 GYL392865 HIH392865 HSD392865 IBZ392865 ILV392865 IVR392865 JFN392865 JPJ392865 JZF392865 KJB392865 KSX392865 LCT392865 LMP392865 LWL392865 MGH392865 MQD392865 MZZ392865 NJV392865 NTR392865 ODN392865 ONJ392865 OXF392865 PHB392865 PQX392865 QAT392865 QKP392865 QUL392865 REH392865 ROD392865 RXZ392865 SHV392865 SRR392865 TBN392865 TLJ392865 TVF392865 UFB392865 UOX392865 UYT392865 VIP392865 VSL392865 WCH392865 WMD392865 WVZ392865 R458401 JN458401 TJ458401 ADF458401 ANB458401 AWX458401 BGT458401 BQP458401 CAL458401 CKH458401 CUD458401 DDZ458401 DNV458401 DXR458401 EHN458401 ERJ458401 FBF458401 FLB458401 FUX458401 GET458401 GOP458401 GYL458401 HIH458401 HSD458401 IBZ458401 ILV458401 IVR458401 JFN458401 JPJ458401 JZF458401 KJB458401 KSX458401 LCT458401 LMP458401 LWL458401 MGH458401 MQD458401 MZZ458401 NJV458401 NTR458401 ODN458401 ONJ458401 OXF458401 PHB458401 PQX458401 QAT458401 QKP458401 QUL458401 REH458401 ROD458401 RXZ458401 SHV458401 SRR458401 TBN458401 TLJ458401 TVF458401 UFB458401 UOX458401 UYT458401 VIP458401 VSL458401 WCH458401 WMD458401 WVZ458401 R523937 JN523937 TJ523937 ADF523937 ANB523937 AWX523937 BGT523937 BQP523937 CAL523937 CKH523937 CUD523937 DDZ523937 DNV523937 DXR523937 EHN523937 ERJ523937 FBF523937 FLB523937 FUX523937 GET523937 GOP523937 GYL523937 HIH523937 HSD523937 IBZ523937 ILV523937 IVR523937 JFN523937 JPJ523937 JZF523937 KJB523937 KSX523937 LCT523937 LMP523937 LWL523937 MGH523937 MQD523937 MZZ523937 NJV523937 NTR523937 ODN523937 ONJ523937 OXF523937 PHB523937 PQX523937 QAT523937 QKP523937 QUL523937 REH523937 ROD523937 RXZ523937 SHV523937 SRR523937 TBN523937 TLJ523937 TVF523937 UFB523937 UOX523937 UYT523937 VIP523937 VSL523937 WCH523937 WMD523937 WVZ523937 R589473 JN589473 TJ589473 ADF589473 ANB589473 AWX589473 BGT589473 BQP589473 CAL589473 CKH589473 CUD589473 DDZ589473 DNV589473 DXR589473 EHN589473 ERJ589473 FBF589473 FLB589473 FUX589473 GET589473 GOP589473 GYL589473 HIH589473 HSD589473 IBZ589473 ILV589473 IVR589473 JFN589473 JPJ589473 JZF589473 KJB589473 KSX589473 LCT589473 LMP589473 LWL589473 MGH589473 MQD589473 MZZ589473 NJV589473 NTR589473 ODN589473 ONJ589473 OXF589473 PHB589473 PQX589473 QAT589473 QKP589473 QUL589473 REH589473 ROD589473 RXZ589473 SHV589473 SRR589473 TBN589473 TLJ589473 TVF589473 UFB589473 UOX589473 UYT589473 VIP589473 VSL589473 WCH589473 WMD589473 WVZ589473 R655009 JN655009 TJ655009 ADF655009 ANB655009 AWX655009 BGT655009 BQP655009 CAL655009 CKH655009 CUD655009 DDZ655009 DNV655009 DXR655009 EHN655009 ERJ655009 FBF655009 FLB655009 FUX655009 GET655009 GOP655009 GYL655009 HIH655009 HSD655009 IBZ655009 ILV655009 IVR655009 JFN655009 JPJ655009 JZF655009 KJB655009 KSX655009 LCT655009 LMP655009 LWL655009 MGH655009 MQD655009 MZZ655009 NJV655009 NTR655009 ODN655009 ONJ655009 OXF655009 PHB655009 PQX655009 QAT655009 QKP655009 QUL655009 REH655009 ROD655009 RXZ655009 SHV655009 SRR655009 TBN655009 TLJ655009 TVF655009 UFB655009 UOX655009 UYT655009 VIP655009 VSL655009 WCH655009 WMD655009 WVZ655009 R720545 JN720545 TJ720545 ADF720545 ANB720545 AWX720545 BGT720545 BQP720545 CAL720545 CKH720545 CUD720545 DDZ720545 DNV720545 DXR720545 EHN720545 ERJ720545 FBF720545 FLB720545 FUX720545 GET720545 GOP720545 GYL720545 HIH720545 HSD720545 IBZ720545 ILV720545 IVR720545 JFN720545 JPJ720545 JZF720545 KJB720545 KSX720545 LCT720545 LMP720545 LWL720545 MGH720545 MQD720545 MZZ720545 NJV720545 NTR720545 ODN720545 ONJ720545 OXF720545 PHB720545 PQX720545 QAT720545 QKP720545 QUL720545 REH720545 ROD720545 RXZ720545 SHV720545 SRR720545 TBN720545 TLJ720545 TVF720545 UFB720545 UOX720545 UYT720545 VIP720545 VSL720545 WCH720545 WMD720545 WVZ720545 R786081 JN786081 TJ786081 ADF786081 ANB786081 AWX786081 BGT786081 BQP786081 CAL786081 CKH786081 CUD786081 DDZ786081 DNV786081 DXR786081 EHN786081 ERJ786081 FBF786081 FLB786081 FUX786081 GET786081 GOP786081 GYL786081 HIH786081 HSD786081 IBZ786081 ILV786081 IVR786081 JFN786081 JPJ786081 JZF786081 KJB786081 KSX786081 LCT786081 LMP786081 LWL786081 MGH786081 MQD786081 MZZ786081 NJV786081 NTR786081 ODN786081 ONJ786081 OXF786081 PHB786081 PQX786081 QAT786081 QKP786081 QUL786081 REH786081 ROD786081 RXZ786081 SHV786081 SRR786081 TBN786081 TLJ786081 TVF786081 UFB786081 UOX786081 UYT786081 VIP786081 VSL786081 WCH786081 WMD786081 WVZ786081 R851617 JN851617 TJ851617 ADF851617 ANB851617 AWX851617 BGT851617 BQP851617 CAL851617 CKH851617 CUD851617 DDZ851617 DNV851617 DXR851617 EHN851617 ERJ851617 FBF851617 FLB851617 FUX851617 GET851617 GOP851617 GYL851617 HIH851617 HSD851617 IBZ851617 ILV851617 IVR851617 JFN851617 JPJ851617 JZF851617 KJB851617 KSX851617 LCT851617 LMP851617 LWL851617 MGH851617 MQD851617 MZZ851617 NJV851617 NTR851617 ODN851617 ONJ851617 OXF851617 PHB851617 PQX851617 QAT851617 QKP851617 QUL851617 REH851617 ROD851617 RXZ851617 SHV851617 SRR851617 TBN851617 TLJ851617 TVF851617 UFB851617 UOX851617 UYT851617 VIP851617 VSL851617 WCH851617 WMD851617 WVZ851617 R917153 JN917153 TJ917153 ADF917153 ANB917153 AWX917153 BGT917153 BQP917153 CAL917153 CKH917153 CUD917153 DDZ917153 DNV917153 DXR917153 EHN917153 ERJ917153 FBF917153 FLB917153 FUX917153 GET917153 GOP917153 GYL917153 HIH917153 HSD917153 IBZ917153 ILV917153 IVR917153 JFN917153 JPJ917153 JZF917153 KJB917153 KSX917153 LCT917153 LMP917153 LWL917153 MGH917153 MQD917153 MZZ917153 NJV917153 NTR917153 ODN917153 ONJ917153 OXF917153 PHB917153 PQX917153 QAT917153 QKP917153 QUL917153 REH917153 ROD917153 RXZ917153 SHV917153 SRR917153 TBN917153 TLJ917153 TVF917153 UFB917153 UOX917153 UYT917153 VIP917153 VSL917153 WCH917153 WMD917153 WVZ917153 R982689 JN982689 TJ982689 ADF982689 ANB982689 AWX982689 BGT982689 BQP982689 CAL982689 CKH982689 CUD982689 DDZ982689 DNV982689 DXR982689 EHN982689 ERJ982689 FBF982689 FLB982689 FUX982689 GET982689 GOP982689 GYL982689 HIH982689 HSD982689 IBZ982689 ILV982689 IVR982689 JFN982689 JPJ982689 JZF982689 KJB982689 KSX982689 LCT982689 LMP982689 LWL982689 MGH982689 MQD982689 MZZ982689 NJV982689 NTR982689 ODN982689 ONJ982689 OXF982689 PHB982689 PQX982689 QAT982689 QKP982689 QUL982689 REH982689 ROD982689 RXZ982689 SHV982689 SRR982689 TBN982689 TLJ982689 TVF982689 UFB982689 UOX982689 UYT982689 VIP982689 VSL982689 WCH982689 WMD982689 WVZ982689 U65185 JQ65185 TM65185 ADI65185 ANE65185 AXA65185 BGW65185 BQS65185 CAO65185 CKK65185 CUG65185 DEC65185 DNY65185 DXU65185 EHQ65185 ERM65185 FBI65185 FLE65185 FVA65185 GEW65185 GOS65185 GYO65185 HIK65185 HSG65185 ICC65185 ILY65185 IVU65185 JFQ65185 JPM65185 JZI65185 KJE65185 KTA65185 LCW65185 LMS65185 LWO65185 MGK65185 MQG65185 NAC65185 NJY65185 NTU65185 ODQ65185 ONM65185 OXI65185 PHE65185 PRA65185 QAW65185 QKS65185 QUO65185 REK65185 ROG65185 RYC65185 SHY65185 SRU65185 TBQ65185 TLM65185 TVI65185 UFE65185 UPA65185 UYW65185 VIS65185 VSO65185 WCK65185 WMG65185 WWC65185 U130721 JQ130721 TM130721 ADI130721 ANE130721 AXA130721 BGW130721 BQS130721 CAO130721 CKK130721 CUG130721 DEC130721 DNY130721 DXU130721 EHQ130721 ERM130721 FBI130721 FLE130721 FVA130721 GEW130721 GOS130721 GYO130721 HIK130721 HSG130721 ICC130721 ILY130721 IVU130721 JFQ130721 JPM130721 JZI130721 KJE130721 KTA130721 LCW130721 LMS130721 LWO130721 MGK130721 MQG130721 NAC130721 NJY130721 NTU130721 ODQ130721 ONM130721 OXI130721 PHE130721 PRA130721 QAW130721 QKS130721 QUO130721 REK130721 ROG130721 RYC130721 SHY130721 SRU130721 TBQ130721 TLM130721 TVI130721 UFE130721 UPA130721 UYW130721 VIS130721 VSO130721 WCK130721 WMG130721 WWC130721 U196257 JQ196257 TM196257 ADI196257 ANE196257 AXA196257 BGW196257 BQS196257 CAO196257 CKK196257 CUG196257 DEC196257 DNY196257 DXU196257 EHQ196257 ERM196257 FBI196257 FLE196257 FVA196257 GEW196257 GOS196257 GYO196257 HIK196257 HSG196257 ICC196257 ILY196257 IVU196257 JFQ196257 JPM196257 JZI196257 KJE196257 KTA196257 LCW196257 LMS196257 LWO196257 MGK196257 MQG196257 NAC196257 NJY196257 NTU196257 ODQ196257 ONM196257 OXI196257 PHE196257 PRA196257 QAW196257 QKS196257 QUO196257 REK196257 ROG196257 RYC196257 SHY196257 SRU196257 TBQ196257 TLM196257 TVI196257 UFE196257 UPA196257 UYW196257 VIS196257 VSO196257 WCK196257 WMG196257 WWC196257 U261793 JQ261793 TM261793 ADI261793 ANE261793 AXA261793 BGW261793 BQS261793 CAO261793 CKK261793 CUG261793 DEC261793 DNY261793 DXU261793 EHQ261793 ERM261793 FBI261793 FLE261793 FVA261793 GEW261793 GOS261793 GYO261793 HIK261793 HSG261793 ICC261793 ILY261793 IVU261793 JFQ261793 JPM261793 JZI261793 KJE261793 KTA261793 LCW261793 LMS261793 LWO261793 MGK261793 MQG261793 NAC261793 NJY261793 NTU261793 ODQ261793 ONM261793 OXI261793 PHE261793 PRA261793 QAW261793 QKS261793 QUO261793 REK261793 ROG261793 RYC261793 SHY261793 SRU261793 TBQ261793 TLM261793 TVI261793 UFE261793 UPA261793 UYW261793 VIS261793 VSO261793 WCK261793 WMG261793 WWC261793 U327329 JQ327329 TM327329 ADI327329 ANE327329 AXA327329 BGW327329 BQS327329 CAO327329 CKK327329 CUG327329 DEC327329 DNY327329 DXU327329 EHQ327329 ERM327329 FBI327329 FLE327329 FVA327329 GEW327329 GOS327329 GYO327329 HIK327329 HSG327329 ICC327329 ILY327329 IVU327329 JFQ327329 JPM327329 JZI327329 KJE327329 KTA327329 LCW327329 LMS327329 LWO327329 MGK327329 MQG327329 NAC327329 NJY327329 NTU327329 ODQ327329 ONM327329 OXI327329 PHE327329 PRA327329 QAW327329 QKS327329 QUO327329 REK327329 ROG327329 RYC327329 SHY327329 SRU327329 TBQ327329 TLM327329 TVI327329 UFE327329 UPA327329 UYW327329 VIS327329 VSO327329 WCK327329 WMG327329 WWC327329 U392865 JQ392865 TM392865 ADI392865 ANE392865 AXA392865 BGW392865 BQS392865 CAO392865 CKK392865 CUG392865 DEC392865 DNY392865 DXU392865 EHQ392865 ERM392865 FBI392865 FLE392865 FVA392865 GEW392865 GOS392865 GYO392865 HIK392865 HSG392865 ICC392865 ILY392865 IVU392865 JFQ392865 JPM392865 JZI392865 KJE392865 KTA392865 LCW392865 LMS392865 LWO392865 MGK392865 MQG392865 NAC392865 NJY392865 NTU392865 ODQ392865 ONM392865 OXI392865 PHE392865 PRA392865 QAW392865 QKS392865 QUO392865 REK392865 ROG392865 RYC392865 SHY392865 SRU392865 TBQ392865 TLM392865 TVI392865 UFE392865 UPA392865 UYW392865 VIS392865 VSO392865 WCK392865 WMG392865 WWC392865 U458401 JQ458401 TM458401 ADI458401 ANE458401 AXA458401 BGW458401 BQS458401 CAO458401 CKK458401 CUG458401 DEC458401 DNY458401 DXU458401 EHQ458401 ERM458401 FBI458401 FLE458401 FVA458401 GEW458401 GOS458401 GYO458401 HIK458401 HSG458401 ICC458401 ILY458401 IVU458401 JFQ458401 JPM458401 JZI458401 KJE458401 KTA458401 LCW458401 LMS458401 LWO458401 MGK458401 MQG458401 NAC458401 NJY458401 NTU458401 ODQ458401 ONM458401 OXI458401 PHE458401 PRA458401 QAW458401 QKS458401 QUO458401 REK458401 ROG458401 RYC458401 SHY458401 SRU458401 TBQ458401 TLM458401 TVI458401 UFE458401 UPA458401 UYW458401 VIS458401 VSO458401 WCK458401 WMG458401 WWC458401 U523937 JQ523937 TM523937 ADI523937 ANE523937 AXA523937 BGW523937 BQS523937 CAO523937 CKK523937 CUG523937 DEC523937 DNY523937 DXU523937 EHQ523937 ERM523937 FBI523937 FLE523937 FVA523937 GEW523937 GOS523937 GYO523937 HIK523937 HSG523937 ICC523937 ILY523937 IVU523937 JFQ523937 JPM523937 JZI523937 KJE523937 KTA523937 LCW523937 LMS523937 LWO523937 MGK523937 MQG523937 NAC523937 NJY523937 NTU523937 ODQ523937 ONM523937 OXI523937 PHE523937 PRA523937 QAW523937 QKS523937 QUO523937 REK523937 ROG523937 RYC523937 SHY523937 SRU523937 TBQ523937 TLM523937 TVI523937 UFE523937 UPA523937 UYW523937 VIS523937 VSO523937 WCK523937 WMG523937 WWC523937 U589473 JQ589473 TM589473 ADI589473 ANE589473 AXA589473 BGW589473 BQS589473 CAO589473 CKK589473 CUG589473 DEC589473 DNY589473 DXU589473 EHQ589473 ERM589473 FBI589473 FLE589473 FVA589473 GEW589473 GOS589473 GYO589473 HIK589473 HSG589473 ICC589473 ILY589473 IVU589473 JFQ589473 JPM589473 JZI589473 KJE589473 KTA589473 LCW589473 LMS589473 LWO589473 MGK589473 MQG589473 NAC589473 NJY589473 NTU589473 ODQ589473 ONM589473 OXI589473 PHE589473 PRA589473 QAW589473 QKS589473 QUO589473 REK589473 ROG589473 RYC589473 SHY589473 SRU589473 TBQ589473 TLM589473 TVI589473 UFE589473 UPA589473 UYW589473 VIS589473 VSO589473 WCK589473 WMG589473 WWC589473 U655009 JQ655009 TM655009 ADI655009 ANE655009 AXA655009 BGW655009 BQS655009 CAO655009 CKK655009 CUG655009 DEC655009 DNY655009 DXU655009 EHQ655009 ERM655009 FBI655009 FLE655009 FVA655009 GEW655009 GOS655009 GYO655009 HIK655009 HSG655009 ICC655009 ILY655009 IVU655009 JFQ655009 JPM655009 JZI655009 KJE655009 KTA655009 LCW655009 LMS655009 LWO655009 MGK655009 MQG655009 NAC655009 NJY655009 NTU655009 ODQ655009 ONM655009 OXI655009 PHE655009 PRA655009 QAW655009 QKS655009 QUO655009 REK655009 ROG655009 RYC655009 SHY655009 SRU655009 TBQ655009 TLM655009 TVI655009 UFE655009 UPA655009 UYW655009 VIS655009 VSO655009 WCK655009 WMG655009 WWC655009 U720545 JQ720545 TM720545 ADI720545 ANE720545 AXA720545 BGW720545 BQS720545 CAO720545 CKK720545 CUG720545 DEC720545 DNY720545 DXU720545 EHQ720545 ERM720545 FBI720545 FLE720545 FVA720545 GEW720545 GOS720545 GYO720545 HIK720545 HSG720545 ICC720545 ILY720545 IVU720545 JFQ720545 JPM720545 JZI720545 KJE720545 KTA720545 LCW720545 LMS720545 LWO720545 MGK720545 MQG720545 NAC720545 NJY720545 NTU720545 ODQ720545 ONM720545 OXI720545 PHE720545 PRA720545 QAW720545 QKS720545 QUO720545 REK720545 ROG720545 RYC720545 SHY720545 SRU720545 TBQ720545 TLM720545 TVI720545 UFE720545 UPA720545 UYW720545 VIS720545 VSO720545 WCK720545 WMG720545 WWC720545 U786081 JQ786081 TM786081 ADI786081 ANE786081 AXA786081 BGW786081 BQS786081 CAO786081 CKK786081 CUG786081 DEC786081 DNY786081 DXU786081 EHQ786081 ERM786081 FBI786081 FLE786081 FVA786081 GEW786081 GOS786081 GYO786081 HIK786081 HSG786081 ICC786081 ILY786081 IVU786081 JFQ786081 JPM786081 JZI786081 KJE786081 KTA786081 LCW786081 LMS786081 LWO786081 MGK786081 MQG786081 NAC786081 NJY786081 NTU786081 ODQ786081 ONM786081 OXI786081 PHE786081 PRA786081 QAW786081 QKS786081 QUO786081 REK786081 ROG786081 RYC786081 SHY786081 SRU786081 TBQ786081 TLM786081 TVI786081 UFE786081 UPA786081 UYW786081 VIS786081 VSO786081 WCK786081 WMG786081 WWC786081 U851617 JQ851617 TM851617 ADI851617 ANE851617 AXA851617 BGW851617 BQS851617 CAO851617 CKK851617 CUG851617 DEC851617 DNY851617 DXU851617 EHQ851617 ERM851617 FBI851617 FLE851617 FVA851617 GEW851617 GOS851617 GYO851617 HIK851617 HSG851617 ICC851617 ILY851617 IVU851617 JFQ851617 JPM851617 JZI851617 KJE851617 KTA851617 LCW851617 LMS851617 LWO851617 MGK851617 MQG851617 NAC851617 NJY851617 NTU851617 ODQ851617 ONM851617 OXI851617 PHE851617 PRA851617 QAW851617 QKS851617 QUO851617 REK851617 ROG851617 RYC851617 SHY851617 SRU851617 TBQ851617 TLM851617 TVI851617 UFE851617 UPA851617 UYW851617 VIS851617 VSO851617 WCK851617 WMG851617 WWC851617 U917153 JQ917153 TM917153 ADI917153 ANE917153 AXA917153 BGW917153 BQS917153 CAO917153 CKK917153 CUG917153 DEC917153 DNY917153 DXU917153 EHQ917153 ERM917153 FBI917153 FLE917153 FVA917153 GEW917153 GOS917153 GYO917153 HIK917153 HSG917153 ICC917153 ILY917153 IVU917153 JFQ917153 JPM917153 JZI917153 KJE917153 KTA917153 LCW917153 LMS917153 LWO917153 MGK917153 MQG917153 NAC917153 NJY917153 NTU917153 ODQ917153 ONM917153 OXI917153 PHE917153 PRA917153 QAW917153 QKS917153 QUO917153 REK917153 ROG917153 RYC917153 SHY917153 SRU917153 TBQ917153 TLM917153 TVI917153 UFE917153 UPA917153 UYW917153 VIS917153 VSO917153 WCK917153 WMG917153 WWC917153 U982689 JQ982689 TM982689 ADI982689 ANE982689 AXA982689 BGW982689 BQS982689 CAO982689 CKK982689 CUG982689 DEC982689 DNY982689 DXU982689 EHQ982689 ERM982689 FBI982689 FLE982689 FVA982689 GEW982689 GOS982689 GYO982689 HIK982689 HSG982689 ICC982689 ILY982689 IVU982689 JFQ982689 JPM982689 JZI982689 KJE982689 KTA982689 LCW982689 LMS982689 LWO982689 MGK982689 MQG982689 NAC982689 NJY982689 NTU982689 ODQ982689 ONM982689 OXI982689 PHE982689 PRA982689 QAW982689 QKS982689 QUO982689 REK982689 ROG982689 RYC982689 SHY982689 SRU982689 TBQ982689 TLM982689 TVI982689 UFE982689 UPA982689 UYW982689 VIS982689 VSO982689 WCK982689 WMG982689 WWC982689 O65187 JK65187 TG65187 ADC65187 AMY65187 AWU65187 BGQ65187 BQM65187 CAI65187 CKE65187 CUA65187 DDW65187 DNS65187 DXO65187 EHK65187 ERG65187 FBC65187 FKY65187 FUU65187 GEQ65187 GOM65187 GYI65187 HIE65187 HSA65187 IBW65187 ILS65187 IVO65187 JFK65187 JPG65187 JZC65187 KIY65187 KSU65187 LCQ65187 LMM65187 LWI65187 MGE65187 MQA65187 MZW65187 NJS65187 NTO65187 ODK65187 ONG65187 OXC65187 PGY65187 PQU65187 QAQ65187 QKM65187 QUI65187 REE65187 ROA65187 RXW65187 SHS65187 SRO65187 TBK65187 TLG65187 TVC65187 UEY65187 UOU65187 UYQ65187 VIM65187 VSI65187 WCE65187 WMA65187 WVW65187 O130723 JK130723 TG130723 ADC130723 AMY130723 AWU130723 BGQ130723 BQM130723 CAI130723 CKE130723 CUA130723 DDW130723 DNS130723 DXO130723 EHK130723 ERG130723 FBC130723 FKY130723 FUU130723 GEQ130723 GOM130723 GYI130723 HIE130723 HSA130723 IBW130723 ILS130723 IVO130723 JFK130723 JPG130723 JZC130723 KIY130723 KSU130723 LCQ130723 LMM130723 LWI130723 MGE130723 MQA130723 MZW130723 NJS130723 NTO130723 ODK130723 ONG130723 OXC130723 PGY130723 PQU130723 QAQ130723 QKM130723 QUI130723 REE130723 ROA130723 RXW130723 SHS130723 SRO130723 TBK130723 TLG130723 TVC130723 UEY130723 UOU130723 UYQ130723 VIM130723 VSI130723 WCE130723 WMA130723 WVW130723 O196259 JK196259 TG196259 ADC196259 AMY196259 AWU196259 BGQ196259 BQM196259 CAI196259 CKE196259 CUA196259 DDW196259 DNS196259 DXO196259 EHK196259 ERG196259 FBC196259 FKY196259 FUU196259 GEQ196259 GOM196259 GYI196259 HIE196259 HSA196259 IBW196259 ILS196259 IVO196259 JFK196259 JPG196259 JZC196259 KIY196259 KSU196259 LCQ196259 LMM196259 LWI196259 MGE196259 MQA196259 MZW196259 NJS196259 NTO196259 ODK196259 ONG196259 OXC196259 PGY196259 PQU196259 QAQ196259 QKM196259 QUI196259 REE196259 ROA196259 RXW196259 SHS196259 SRO196259 TBK196259 TLG196259 TVC196259 UEY196259 UOU196259 UYQ196259 VIM196259 VSI196259 WCE196259 WMA196259 WVW196259 O261795 JK261795 TG261795 ADC261795 AMY261795 AWU261795 BGQ261795 BQM261795 CAI261795 CKE261795 CUA261795 DDW261795 DNS261795 DXO261795 EHK261795 ERG261795 FBC261795 FKY261795 FUU261795 GEQ261795 GOM261795 GYI261795 HIE261795 HSA261795 IBW261795 ILS261795 IVO261795 JFK261795 JPG261795 JZC261795 KIY261795 KSU261795 LCQ261795 LMM261795 LWI261795 MGE261795 MQA261795 MZW261795 NJS261795 NTO261795 ODK261795 ONG261795 OXC261795 PGY261795 PQU261795 QAQ261795 QKM261795 QUI261795 REE261795 ROA261795 RXW261795 SHS261795 SRO261795 TBK261795 TLG261795 TVC261795 UEY261795 UOU261795 UYQ261795 VIM261795 VSI261795 WCE261795 WMA261795 WVW261795 O327331 JK327331 TG327331 ADC327331 AMY327331 AWU327331 BGQ327331 BQM327331 CAI327331 CKE327331 CUA327331 DDW327331 DNS327331 DXO327331 EHK327331 ERG327331 FBC327331 FKY327331 FUU327331 GEQ327331 GOM327331 GYI327331 HIE327331 HSA327331 IBW327331 ILS327331 IVO327331 JFK327331 JPG327331 JZC327331 KIY327331 KSU327331 LCQ327331 LMM327331 LWI327331 MGE327331 MQA327331 MZW327331 NJS327331 NTO327331 ODK327331 ONG327331 OXC327331 PGY327331 PQU327331 QAQ327331 QKM327331 QUI327331 REE327331 ROA327331 RXW327331 SHS327331 SRO327331 TBK327331 TLG327331 TVC327331 UEY327331 UOU327331 UYQ327331 VIM327331 VSI327331 WCE327331 WMA327331 WVW327331 O392867 JK392867 TG392867 ADC392867 AMY392867 AWU392867 BGQ392867 BQM392867 CAI392867 CKE392867 CUA392867 DDW392867 DNS392867 DXO392867 EHK392867 ERG392867 FBC392867 FKY392867 FUU392867 GEQ392867 GOM392867 GYI392867 HIE392867 HSA392867 IBW392867 ILS392867 IVO392867 JFK392867 JPG392867 JZC392867 KIY392867 KSU392867 LCQ392867 LMM392867 LWI392867 MGE392867 MQA392867 MZW392867 NJS392867 NTO392867 ODK392867 ONG392867 OXC392867 PGY392867 PQU392867 QAQ392867 QKM392867 QUI392867 REE392867 ROA392867 RXW392867 SHS392867 SRO392867 TBK392867 TLG392867 TVC392867 UEY392867 UOU392867 UYQ392867 VIM392867 VSI392867 WCE392867 WMA392867 WVW392867 O458403 JK458403 TG458403 ADC458403 AMY458403 AWU458403 BGQ458403 BQM458403 CAI458403 CKE458403 CUA458403 DDW458403 DNS458403 DXO458403 EHK458403 ERG458403 FBC458403 FKY458403 FUU458403 GEQ458403 GOM458403 GYI458403 HIE458403 HSA458403 IBW458403 ILS458403 IVO458403 JFK458403 JPG458403 JZC458403 KIY458403 KSU458403 LCQ458403 LMM458403 LWI458403 MGE458403 MQA458403 MZW458403 NJS458403 NTO458403 ODK458403 ONG458403 OXC458403 PGY458403 PQU458403 QAQ458403 QKM458403 QUI458403 REE458403 ROA458403 RXW458403 SHS458403 SRO458403 TBK458403 TLG458403 TVC458403 UEY458403 UOU458403 UYQ458403 VIM458403 VSI458403 WCE458403 WMA458403 WVW458403 O523939 JK523939 TG523939 ADC523939 AMY523939 AWU523939 BGQ523939 BQM523939 CAI523939 CKE523939 CUA523939 DDW523939 DNS523939 DXO523939 EHK523939 ERG523939 FBC523939 FKY523939 FUU523939 GEQ523939 GOM523939 GYI523939 HIE523939 HSA523939 IBW523939 ILS523939 IVO523939 JFK523939 JPG523939 JZC523939 KIY523939 KSU523939 LCQ523939 LMM523939 LWI523939 MGE523939 MQA523939 MZW523939 NJS523939 NTO523939 ODK523939 ONG523939 OXC523939 PGY523939 PQU523939 QAQ523939 QKM523939 QUI523939 REE523939 ROA523939 RXW523939 SHS523939 SRO523939 TBK523939 TLG523939 TVC523939 UEY523939 UOU523939 UYQ523939 VIM523939 VSI523939 WCE523939 WMA523939 WVW523939 O589475 JK589475 TG589475 ADC589475 AMY589475 AWU589475 BGQ589475 BQM589475 CAI589475 CKE589475 CUA589475 DDW589475 DNS589475 DXO589475 EHK589475 ERG589475 FBC589475 FKY589475 FUU589475 GEQ589475 GOM589475 GYI589475 HIE589475 HSA589475 IBW589475 ILS589475 IVO589475 JFK589475 JPG589475 JZC589475 KIY589475 KSU589475 LCQ589475 LMM589475 LWI589475 MGE589475 MQA589475 MZW589475 NJS589475 NTO589475 ODK589475 ONG589475 OXC589475 PGY589475 PQU589475 QAQ589475 QKM589475 QUI589475 REE589475 ROA589475 RXW589475 SHS589475 SRO589475 TBK589475 TLG589475 TVC589475 UEY589475 UOU589475 UYQ589475 VIM589475 VSI589475 WCE589475 WMA589475 WVW589475 O655011 JK655011 TG655011 ADC655011 AMY655011 AWU655011 BGQ655011 BQM655011 CAI655011 CKE655011 CUA655011 DDW655011 DNS655011 DXO655011 EHK655011 ERG655011 FBC655011 FKY655011 FUU655011 GEQ655011 GOM655011 GYI655011 HIE655011 HSA655011 IBW655011 ILS655011 IVO655011 JFK655011 JPG655011 JZC655011 KIY655011 KSU655011 LCQ655011 LMM655011 LWI655011 MGE655011 MQA655011 MZW655011 NJS655011 NTO655011 ODK655011 ONG655011 OXC655011 PGY655011 PQU655011 QAQ655011 QKM655011 QUI655011 REE655011 ROA655011 RXW655011 SHS655011 SRO655011 TBK655011 TLG655011 TVC655011 UEY655011 UOU655011 UYQ655011 VIM655011 VSI655011 WCE655011 WMA655011 WVW655011 O720547 JK720547 TG720547 ADC720547 AMY720547 AWU720547 BGQ720547 BQM720547 CAI720547 CKE720547 CUA720547 DDW720547 DNS720547 DXO720547 EHK720547 ERG720547 FBC720547 FKY720547 FUU720547 GEQ720547 GOM720547 GYI720547 HIE720547 HSA720547 IBW720547 ILS720547 IVO720547 JFK720547 JPG720547 JZC720547 KIY720547 KSU720547 LCQ720547 LMM720547 LWI720547 MGE720547 MQA720547 MZW720547 NJS720547 NTO720547 ODK720547 ONG720547 OXC720547 PGY720547 PQU720547 QAQ720547 QKM720547 QUI720547 REE720547 ROA720547 RXW720547 SHS720547 SRO720547 TBK720547 TLG720547 TVC720547 UEY720547 UOU720547 UYQ720547 VIM720547 VSI720547 WCE720547 WMA720547 WVW720547 O786083 JK786083 TG786083 ADC786083 AMY786083 AWU786083 BGQ786083 BQM786083 CAI786083 CKE786083 CUA786083 DDW786083 DNS786083 DXO786083 EHK786083 ERG786083 FBC786083 FKY786083 FUU786083 GEQ786083 GOM786083 GYI786083 HIE786083 HSA786083 IBW786083 ILS786083 IVO786083 JFK786083 JPG786083 JZC786083 KIY786083 KSU786083 LCQ786083 LMM786083 LWI786083 MGE786083 MQA786083 MZW786083 NJS786083 NTO786083 ODK786083 ONG786083 OXC786083 PGY786083 PQU786083 QAQ786083 QKM786083 QUI786083 REE786083 ROA786083 RXW786083 SHS786083 SRO786083 TBK786083 TLG786083 TVC786083 UEY786083 UOU786083 UYQ786083 VIM786083 VSI786083 WCE786083 WMA786083 WVW786083 O851619 JK851619 TG851619 ADC851619 AMY851619 AWU851619 BGQ851619 BQM851619 CAI851619 CKE851619 CUA851619 DDW851619 DNS851619 DXO851619 EHK851619 ERG851619 FBC851619 FKY851619 FUU851619 GEQ851619 GOM851619 GYI851619 HIE851619 HSA851619 IBW851619 ILS851619 IVO851619 JFK851619 JPG851619 JZC851619 KIY851619 KSU851619 LCQ851619 LMM851619 LWI851619 MGE851619 MQA851619 MZW851619 NJS851619 NTO851619 ODK851619 ONG851619 OXC851619 PGY851619 PQU851619 QAQ851619 QKM851619 QUI851619 REE851619 ROA851619 RXW851619 SHS851619 SRO851619 TBK851619 TLG851619 TVC851619 UEY851619 UOU851619 UYQ851619 VIM851619 VSI851619 WCE851619 WMA851619 WVW851619 O917155 JK917155 TG917155 ADC917155 AMY917155 AWU917155 BGQ917155 BQM917155 CAI917155 CKE917155 CUA917155 DDW917155 DNS917155 DXO917155 EHK917155 ERG917155 FBC917155 FKY917155 FUU917155 GEQ917155 GOM917155 GYI917155 HIE917155 HSA917155 IBW917155 ILS917155 IVO917155 JFK917155 JPG917155 JZC917155 KIY917155 KSU917155 LCQ917155 LMM917155 LWI917155 MGE917155 MQA917155 MZW917155 NJS917155 NTO917155 ODK917155 ONG917155 OXC917155 PGY917155 PQU917155 QAQ917155 QKM917155 QUI917155 REE917155 ROA917155 RXW917155 SHS917155 SRO917155 TBK917155 TLG917155 TVC917155 UEY917155 UOU917155 UYQ917155 VIM917155 VSI917155 WCE917155 WMA917155 WVW917155 O982691 JK982691 TG982691 ADC982691 AMY982691 AWU982691 BGQ982691 BQM982691 CAI982691 CKE982691 CUA982691 DDW982691 DNS982691 DXO982691 EHK982691 ERG982691 FBC982691 FKY982691 FUU982691 GEQ982691 GOM982691 GYI982691 HIE982691 HSA982691 IBW982691 ILS982691 IVO982691 JFK982691 JPG982691 JZC982691 KIY982691 KSU982691 LCQ982691 LMM982691 LWI982691 MGE982691 MQA982691 MZW982691 NJS982691 NTO982691 ODK982691 ONG982691 OXC982691 PGY982691 PQU982691 QAQ982691 QKM982691 QUI982691 REE982691 ROA982691 RXW982691 SHS982691 SRO982691 TBK982691 TLG982691 TVC982691 UEY982691 UOU982691 UYQ982691 VIM982691 VSI982691 WCE982691 WMA982691 WVW982691 R65187 JN65187 TJ65187 ADF65187 ANB65187 AWX65187 BGT65187 BQP65187 CAL65187 CKH65187 CUD65187 DDZ65187 DNV65187 DXR65187 EHN65187 ERJ65187 FBF65187 FLB65187 FUX65187 GET65187 GOP65187 GYL65187 HIH65187 HSD65187 IBZ65187 ILV65187 IVR65187 JFN65187 JPJ65187 JZF65187 KJB65187 KSX65187 LCT65187 LMP65187 LWL65187 MGH65187 MQD65187 MZZ65187 NJV65187 NTR65187 ODN65187 ONJ65187 OXF65187 PHB65187 PQX65187 QAT65187 QKP65187 QUL65187 REH65187 ROD65187 RXZ65187 SHV65187 SRR65187 TBN65187 TLJ65187 TVF65187 UFB65187 UOX65187 UYT65187 VIP65187 VSL65187 WCH65187 WMD65187 WVZ65187 R130723 JN130723 TJ130723 ADF130723 ANB130723 AWX130723 BGT130723 BQP130723 CAL130723 CKH130723 CUD130723 DDZ130723 DNV130723 DXR130723 EHN130723 ERJ130723 FBF130723 FLB130723 FUX130723 GET130723 GOP130723 GYL130723 HIH130723 HSD130723 IBZ130723 ILV130723 IVR130723 JFN130723 JPJ130723 JZF130723 KJB130723 KSX130723 LCT130723 LMP130723 LWL130723 MGH130723 MQD130723 MZZ130723 NJV130723 NTR130723 ODN130723 ONJ130723 OXF130723 PHB130723 PQX130723 QAT130723 QKP130723 QUL130723 REH130723 ROD130723 RXZ130723 SHV130723 SRR130723 TBN130723 TLJ130723 TVF130723 UFB130723 UOX130723 UYT130723 VIP130723 VSL130723 WCH130723 WMD130723 WVZ130723 R196259 JN196259 TJ196259 ADF196259 ANB196259 AWX196259 BGT196259 BQP196259 CAL196259 CKH196259 CUD196259 DDZ196259 DNV196259 DXR196259 EHN196259 ERJ196259 FBF196259 FLB196259 FUX196259 GET196259 GOP196259 GYL196259 HIH196259 HSD196259 IBZ196259 ILV196259 IVR196259 JFN196259 JPJ196259 JZF196259 KJB196259 KSX196259 LCT196259 LMP196259 LWL196259 MGH196259 MQD196259 MZZ196259 NJV196259 NTR196259 ODN196259 ONJ196259 OXF196259 PHB196259 PQX196259 QAT196259 QKP196259 QUL196259 REH196259 ROD196259 RXZ196259 SHV196259 SRR196259 TBN196259 TLJ196259 TVF196259 UFB196259 UOX196259 UYT196259 VIP196259 VSL196259 WCH196259 WMD196259 WVZ196259 R261795 JN261795 TJ261795 ADF261795 ANB261795 AWX261795 BGT261795 BQP261795 CAL261795 CKH261795 CUD261795 DDZ261795 DNV261795 DXR261795 EHN261795 ERJ261795 FBF261795 FLB261795 FUX261795 GET261795 GOP261795 GYL261795 HIH261795 HSD261795 IBZ261795 ILV261795 IVR261795 JFN261795 JPJ261795 JZF261795 KJB261795 KSX261795 LCT261795 LMP261795 LWL261795 MGH261795 MQD261795 MZZ261795 NJV261795 NTR261795 ODN261795 ONJ261795 OXF261795 PHB261795 PQX261795 QAT261795 QKP261795 QUL261795 REH261795 ROD261795 RXZ261795 SHV261795 SRR261795 TBN261795 TLJ261795 TVF261795 UFB261795 UOX261795 UYT261795 VIP261795 VSL261795 WCH261795 WMD261795 WVZ261795 R327331 JN327331 TJ327331 ADF327331 ANB327331 AWX327331 BGT327331 BQP327331 CAL327331 CKH327331 CUD327331 DDZ327331 DNV327331 DXR327331 EHN327331 ERJ327331 FBF327331 FLB327331 FUX327331 GET327331 GOP327331 GYL327331 HIH327331 HSD327331 IBZ327331 ILV327331 IVR327331 JFN327331 JPJ327331 JZF327331 KJB327331 KSX327331 LCT327331 LMP327331 LWL327331 MGH327331 MQD327331 MZZ327331 NJV327331 NTR327331 ODN327331 ONJ327331 OXF327331 PHB327331 PQX327331 QAT327331 QKP327331 QUL327331 REH327331 ROD327331 RXZ327331 SHV327331 SRR327331 TBN327331 TLJ327331 TVF327331 UFB327331 UOX327331 UYT327331 VIP327331 VSL327331 WCH327331 WMD327331 WVZ327331 R392867 JN392867 TJ392867 ADF392867 ANB392867 AWX392867 BGT392867 BQP392867 CAL392867 CKH392867 CUD392867 DDZ392867 DNV392867 DXR392867 EHN392867 ERJ392867 FBF392867 FLB392867 FUX392867 GET392867 GOP392867 GYL392867 HIH392867 HSD392867 IBZ392867 ILV392867 IVR392867 JFN392867 JPJ392867 JZF392867 KJB392867 KSX392867 LCT392867 LMP392867 LWL392867 MGH392867 MQD392867 MZZ392867 NJV392867 NTR392867 ODN392867 ONJ392867 OXF392867 PHB392867 PQX392867 QAT392867 QKP392867 QUL392867 REH392867 ROD392867 RXZ392867 SHV392867 SRR392867 TBN392867 TLJ392867 TVF392867 UFB392867 UOX392867 UYT392867 VIP392867 VSL392867 WCH392867 WMD392867 WVZ392867 R458403 JN458403 TJ458403 ADF458403 ANB458403 AWX458403 BGT458403 BQP458403 CAL458403 CKH458403 CUD458403 DDZ458403 DNV458403 DXR458403 EHN458403 ERJ458403 FBF458403 FLB458403 FUX458403 GET458403 GOP458403 GYL458403 HIH458403 HSD458403 IBZ458403 ILV458403 IVR458403 JFN458403 JPJ458403 JZF458403 KJB458403 KSX458403 LCT458403 LMP458403 LWL458403 MGH458403 MQD458403 MZZ458403 NJV458403 NTR458403 ODN458403 ONJ458403 OXF458403 PHB458403 PQX458403 QAT458403 QKP458403 QUL458403 REH458403 ROD458403 RXZ458403 SHV458403 SRR458403 TBN458403 TLJ458403 TVF458403 UFB458403 UOX458403 UYT458403 VIP458403 VSL458403 WCH458403 WMD458403 WVZ458403 R523939 JN523939 TJ523939 ADF523939 ANB523939 AWX523939 BGT523939 BQP523939 CAL523939 CKH523939 CUD523939 DDZ523939 DNV523939 DXR523939 EHN523939 ERJ523939 FBF523939 FLB523939 FUX523939 GET523939 GOP523939 GYL523939 HIH523939 HSD523939 IBZ523939 ILV523939 IVR523939 JFN523939 JPJ523939 JZF523939 KJB523939 KSX523939 LCT523939 LMP523939 LWL523939 MGH523939 MQD523939 MZZ523939 NJV523939 NTR523939 ODN523939 ONJ523939 OXF523939 PHB523939 PQX523939 QAT523939 QKP523939 QUL523939 REH523939 ROD523939 RXZ523939 SHV523939 SRR523939 TBN523939 TLJ523939 TVF523939 UFB523939 UOX523939 UYT523939 VIP523939 VSL523939 WCH523939 WMD523939 WVZ523939 R589475 JN589475 TJ589475 ADF589475 ANB589475 AWX589475 BGT589475 BQP589475 CAL589475 CKH589475 CUD589475 DDZ589475 DNV589475 DXR589475 EHN589475 ERJ589475 FBF589475 FLB589475 FUX589475 GET589475 GOP589475 GYL589475 HIH589475 HSD589475 IBZ589475 ILV589475 IVR589475 JFN589475 JPJ589475 JZF589475 KJB589475 KSX589475 LCT589475 LMP589475 LWL589475 MGH589475 MQD589475 MZZ589475 NJV589475 NTR589475 ODN589475 ONJ589475 OXF589475 PHB589475 PQX589475 QAT589475 QKP589475 QUL589475 REH589475 ROD589475 RXZ589475 SHV589475 SRR589475 TBN589475 TLJ589475 TVF589475 UFB589475 UOX589475 UYT589475 VIP589475 VSL589475 WCH589475 WMD589475 WVZ589475 R655011 JN655011 TJ655011 ADF655011 ANB655011 AWX655011 BGT655011 BQP655011 CAL655011 CKH655011 CUD655011 DDZ655011 DNV655011 DXR655011 EHN655011 ERJ655011 FBF655011 FLB655011 FUX655011 GET655011 GOP655011 GYL655011 HIH655011 HSD655011 IBZ655011 ILV655011 IVR655011 JFN655011 JPJ655011 JZF655011 KJB655011 KSX655011 LCT655011 LMP655011 LWL655011 MGH655011 MQD655011 MZZ655011 NJV655011 NTR655011 ODN655011 ONJ655011 OXF655011 PHB655011 PQX655011 QAT655011 QKP655011 QUL655011 REH655011 ROD655011 RXZ655011 SHV655011 SRR655011 TBN655011 TLJ655011 TVF655011 UFB655011 UOX655011 UYT655011 VIP655011 VSL655011 WCH655011 WMD655011 WVZ655011 R720547 JN720547 TJ720547 ADF720547 ANB720547 AWX720547 BGT720547 BQP720547 CAL720547 CKH720547 CUD720547 DDZ720547 DNV720547 DXR720547 EHN720547 ERJ720547 FBF720547 FLB720547 FUX720547 GET720547 GOP720547 GYL720547 HIH720547 HSD720547 IBZ720547 ILV720547 IVR720547 JFN720547 JPJ720547 JZF720547 KJB720547 KSX720547 LCT720547 LMP720547 LWL720547 MGH720547 MQD720547 MZZ720547 NJV720547 NTR720547 ODN720547 ONJ720547 OXF720547 PHB720547 PQX720547 QAT720547 QKP720547 QUL720547 REH720547 ROD720547 RXZ720547 SHV720547 SRR720547 TBN720547 TLJ720547 TVF720547 UFB720547 UOX720547 UYT720547 VIP720547 VSL720547 WCH720547 WMD720547 WVZ720547 R786083 JN786083 TJ786083 ADF786083 ANB786083 AWX786083 BGT786083 BQP786083 CAL786083 CKH786083 CUD786083 DDZ786083 DNV786083 DXR786083 EHN786083 ERJ786083 FBF786083 FLB786083 FUX786083 GET786083 GOP786083 GYL786083 HIH786083 HSD786083 IBZ786083 ILV786083 IVR786083 JFN786083 JPJ786083 JZF786083 KJB786083 KSX786083 LCT786083 LMP786083 LWL786083 MGH786083 MQD786083 MZZ786083 NJV786083 NTR786083 ODN786083 ONJ786083 OXF786083 PHB786083 PQX786083 QAT786083 QKP786083 QUL786083 REH786083 ROD786083 RXZ786083 SHV786083 SRR786083 TBN786083 TLJ786083 TVF786083 UFB786083 UOX786083 UYT786083 VIP786083 VSL786083 WCH786083 WMD786083 WVZ786083 R851619 JN851619 TJ851619 ADF851619 ANB851619 AWX851619 BGT851619 BQP851619 CAL851619 CKH851619 CUD851619 DDZ851619 DNV851619 DXR851619 EHN851619 ERJ851619 FBF851619 FLB851619 FUX851619 GET851619 GOP851619 GYL851619 HIH851619 HSD851619 IBZ851619 ILV851619 IVR851619 JFN851619 JPJ851619 JZF851619 KJB851619 KSX851619 LCT851619 LMP851619 LWL851619 MGH851619 MQD851619 MZZ851619 NJV851619 NTR851619 ODN851619 ONJ851619 OXF851619 PHB851619 PQX851619 QAT851619 QKP851619 QUL851619 REH851619 ROD851619 RXZ851619 SHV851619 SRR851619 TBN851619 TLJ851619 TVF851619 UFB851619 UOX851619 UYT851619 VIP851619 VSL851619 WCH851619 WMD851619 WVZ851619 R917155 JN917155 TJ917155 ADF917155 ANB917155 AWX917155 BGT917155 BQP917155 CAL917155 CKH917155 CUD917155 DDZ917155 DNV917155 DXR917155 EHN917155 ERJ917155 FBF917155 FLB917155 FUX917155 GET917155 GOP917155 GYL917155 HIH917155 HSD917155 IBZ917155 ILV917155 IVR917155 JFN917155 JPJ917155 JZF917155 KJB917155 KSX917155 LCT917155 LMP917155 LWL917155 MGH917155 MQD917155 MZZ917155 NJV917155 NTR917155 ODN917155 ONJ917155 OXF917155 PHB917155 PQX917155 QAT917155 QKP917155 QUL917155 REH917155 ROD917155 RXZ917155 SHV917155 SRR917155 TBN917155 TLJ917155 TVF917155 UFB917155 UOX917155 UYT917155 VIP917155 VSL917155 WCH917155 WMD917155 WVZ917155 R982691 JN982691 TJ982691 ADF982691 ANB982691 AWX982691 BGT982691 BQP982691 CAL982691 CKH982691 CUD982691 DDZ982691 DNV982691 DXR982691 EHN982691 ERJ982691 FBF982691 FLB982691 FUX982691 GET982691 GOP982691 GYL982691 HIH982691 HSD982691 IBZ982691 ILV982691 IVR982691 JFN982691 JPJ982691 JZF982691 KJB982691 KSX982691 LCT982691 LMP982691 LWL982691 MGH982691 MQD982691 MZZ982691 NJV982691 NTR982691 ODN982691 ONJ982691 OXF982691 PHB982691 PQX982691 QAT982691 QKP982691 QUL982691 REH982691 ROD982691 RXZ982691 SHV982691 SRR982691 TBN982691 TLJ982691 TVF982691 UFB982691 UOX982691 UYT982691 VIP982691 VSL982691 WCH982691 WMD982691 WVZ982691 A65188 IW65188 SS65188 ACO65188 AMK65188 AWG65188 BGC65188 BPY65188 BZU65188 CJQ65188 CTM65188 DDI65188 DNE65188 DXA65188 EGW65188 EQS65188 FAO65188 FKK65188 FUG65188 GEC65188 GNY65188 GXU65188 HHQ65188 HRM65188 IBI65188 ILE65188 IVA65188 JEW65188 JOS65188 JYO65188 KIK65188 KSG65188 LCC65188 LLY65188 LVU65188 MFQ65188 MPM65188 MZI65188 NJE65188 NTA65188 OCW65188 OMS65188 OWO65188 PGK65188 PQG65188 QAC65188 QJY65188 QTU65188 RDQ65188 RNM65188 RXI65188 SHE65188 SRA65188 TAW65188 TKS65188 TUO65188 UEK65188 UOG65188 UYC65188 VHY65188 VRU65188 WBQ65188 WLM65188 WVI65188 A130724 IW130724 SS130724 ACO130724 AMK130724 AWG130724 BGC130724 BPY130724 BZU130724 CJQ130724 CTM130724 DDI130724 DNE130724 DXA130724 EGW130724 EQS130724 FAO130724 FKK130724 FUG130724 GEC130724 GNY130724 GXU130724 HHQ130724 HRM130724 IBI130724 ILE130724 IVA130724 JEW130724 JOS130724 JYO130724 KIK130724 KSG130724 LCC130724 LLY130724 LVU130724 MFQ130724 MPM130724 MZI130724 NJE130724 NTA130724 OCW130724 OMS130724 OWO130724 PGK130724 PQG130724 QAC130724 QJY130724 QTU130724 RDQ130724 RNM130724 RXI130724 SHE130724 SRA130724 TAW130724 TKS130724 TUO130724 UEK130724 UOG130724 UYC130724 VHY130724 VRU130724 WBQ130724 WLM130724 WVI130724 A196260 IW196260 SS196260 ACO196260 AMK196260 AWG196260 BGC196260 BPY196260 BZU196260 CJQ196260 CTM196260 DDI196260 DNE196260 DXA196260 EGW196260 EQS196260 FAO196260 FKK196260 FUG196260 GEC196260 GNY196260 GXU196260 HHQ196260 HRM196260 IBI196260 ILE196260 IVA196260 JEW196260 JOS196260 JYO196260 KIK196260 KSG196260 LCC196260 LLY196260 LVU196260 MFQ196260 MPM196260 MZI196260 NJE196260 NTA196260 OCW196260 OMS196260 OWO196260 PGK196260 PQG196260 QAC196260 QJY196260 QTU196260 RDQ196260 RNM196260 RXI196260 SHE196260 SRA196260 TAW196260 TKS196260 TUO196260 UEK196260 UOG196260 UYC196260 VHY196260 VRU196260 WBQ196260 WLM196260 WVI196260 A261796 IW261796 SS261796 ACO261796 AMK261796 AWG261796 BGC261796 BPY261796 BZU261796 CJQ261796 CTM261796 DDI261796 DNE261796 DXA261796 EGW261796 EQS261796 FAO261796 FKK261796 FUG261796 GEC261796 GNY261796 GXU261796 HHQ261796 HRM261796 IBI261796 ILE261796 IVA261796 JEW261796 JOS261796 JYO261796 KIK261796 KSG261796 LCC261796 LLY261796 LVU261796 MFQ261796 MPM261796 MZI261796 NJE261796 NTA261796 OCW261796 OMS261796 OWO261796 PGK261796 PQG261796 QAC261796 QJY261796 QTU261796 RDQ261796 RNM261796 RXI261796 SHE261796 SRA261796 TAW261796 TKS261796 TUO261796 UEK261796 UOG261796 UYC261796 VHY261796 VRU261796 WBQ261796 WLM261796 WVI261796 A327332 IW327332 SS327332 ACO327332 AMK327332 AWG327332 BGC327332 BPY327332 BZU327332 CJQ327332 CTM327332 DDI327332 DNE327332 DXA327332 EGW327332 EQS327332 FAO327332 FKK327332 FUG327332 GEC327332 GNY327332 GXU327332 HHQ327332 HRM327332 IBI327332 ILE327332 IVA327332 JEW327332 JOS327332 JYO327332 KIK327332 KSG327332 LCC327332 LLY327332 LVU327332 MFQ327332 MPM327332 MZI327332 NJE327332 NTA327332 OCW327332 OMS327332 OWO327332 PGK327332 PQG327332 QAC327332 QJY327332 QTU327332 RDQ327332 RNM327332 RXI327332 SHE327332 SRA327332 TAW327332 TKS327332 TUO327332 UEK327332 UOG327332 UYC327332 VHY327332 VRU327332 WBQ327332 WLM327332 WVI327332 A392868 IW392868 SS392868 ACO392868 AMK392868 AWG392868 BGC392868 BPY392868 BZU392868 CJQ392868 CTM392868 DDI392868 DNE392868 DXA392868 EGW392868 EQS392868 FAO392868 FKK392868 FUG392868 GEC392868 GNY392868 GXU392868 HHQ392868 HRM392868 IBI392868 ILE392868 IVA392868 JEW392868 JOS392868 JYO392868 KIK392868 KSG392868 LCC392868 LLY392868 LVU392868 MFQ392868 MPM392868 MZI392868 NJE392868 NTA392868 OCW392868 OMS392868 OWO392868 PGK392868 PQG392868 QAC392868 QJY392868 QTU392868 RDQ392868 RNM392868 RXI392868 SHE392868 SRA392868 TAW392868 TKS392868 TUO392868 UEK392868 UOG392868 UYC392868 VHY392868 VRU392868 WBQ392868 WLM392868 WVI392868 A458404 IW458404 SS458404 ACO458404 AMK458404 AWG458404 BGC458404 BPY458404 BZU458404 CJQ458404 CTM458404 DDI458404 DNE458404 DXA458404 EGW458404 EQS458404 FAO458404 FKK458404 FUG458404 GEC458404 GNY458404 GXU458404 HHQ458404 HRM458404 IBI458404 ILE458404 IVA458404 JEW458404 JOS458404 JYO458404 KIK458404 KSG458404 LCC458404 LLY458404 LVU458404 MFQ458404 MPM458404 MZI458404 NJE458404 NTA458404 OCW458404 OMS458404 OWO458404 PGK458404 PQG458404 QAC458404 QJY458404 QTU458404 RDQ458404 RNM458404 RXI458404 SHE458404 SRA458404 TAW458404 TKS458404 TUO458404 UEK458404 UOG458404 UYC458404 VHY458404 VRU458404 WBQ458404 WLM458404 WVI458404 A523940 IW523940 SS523940 ACO523940 AMK523940 AWG523940 BGC523940 BPY523940 BZU523940 CJQ523940 CTM523940 DDI523940 DNE523940 DXA523940 EGW523940 EQS523940 FAO523940 FKK523940 FUG523940 GEC523940 GNY523940 GXU523940 HHQ523940 HRM523940 IBI523940 ILE523940 IVA523940 JEW523940 JOS523940 JYO523940 KIK523940 KSG523940 LCC523940 LLY523940 LVU523940 MFQ523940 MPM523940 MZI523940 NJE523940 NTA523940 OCW523940 OMS523940 OWO523940 PGK523940 PQG523940 QAC523940 QJY523940 QTU523940 RDQ523940 RNM523940 RXI523940 SHE523940 SRA523940 TAW523940 TKS523940 TUO523940 UEK523940 UOG523940 UYC523940 VHY523940 VRU523940 WBQ523940 WLM523940 WVI523940 A589476 IW589476 SS589476 ACO589476 AMK589476 AWG589476 BGC589476 BPY589476 BZU589476 CJQ589476 CTM589476 DDI589476 DNE589476 DXA589476 EGW589476 EQS589476 FAO589476 FKK589476 FUG589476 GEC589476 GNY589476 GXU589476 HHQ589476 HRM589476 IBI589476 ILE589476 IVA589476 JEW589476 JOS589476 JYO589476 KIK589476 KSG589476 LCC589476 LLY589476 LVU589476 MFQ589476 MPM589476 MZI589476 NJE589476 NTA589476 OCW589476 OMS589476 OWO589476 PGK589476 PQG589476 QAC589476 QJY589476 QTU589476 RDQ589476 RNM589476 RXI589476 SHE589476 SRA589476 TAW589476 TKS589476 TUO589476 UEK589476 UOG589476 UYC589476 VHY589476 VRU589476 WBQ589476 WLM589476 WVI589476 A655012 IW655012 SS655012 ACO655012 AMK655012 AWG655012 BGC655012 BPY655012 BZU655012 CJQ655012 CTM655012 DDI655012 DNE655012 DXA655012 EGW655012 EQS655012 FAO655012 FKK655012 FUG655012 GEC655012 GNY655012 GXU655012 HHQ655012 HRM655012 IBI655012 ILE655012 IVA655012 JEW655012 JOS655012 JYO655012 KIK655012 KSG655012 LCC655012 LLY655012 LVU655012 MFQ655012 MPM655012 MZI655012 NJE655012 NTA655012 OCW655012 OMS655012 OWO655012 PGK655012 PQG655012 QAC655012 QJY655012 QTU655012 RDQ655012 RNM655012 RXI655012 SHE655012 SRA655012 TAW655012 TKS655012 TUO655012 UEK655012 UOG655012 UYC655012 VHY655012 VRU655012 WBQ655012 WLM655012 WVI655012 A720548 IW720548 SS720548 ACO720548 AMK720548 AWG720548 BGC720548 BPY720548 BZU720548 CJQ720548 CTM720548 DDI720548 DNE720548 DXA720548 EGW720548 EQS720548 FAO720548 FKK720548 FUG720548 GEC720548 GNY720548 GXU720548 HHQ720548 HRM720548 IBI720548 ILE720548 IVA720548 JEW720548 JOS720548 JYO720548 KIK720548 KSG720548 LCC720548 LLY720548 LVU720548 MFQ720548 MPM720548 MZI720548 NJE720548 NTA720548 OCW720548 OMS720548 OWO720548 PGK720548 PQG720548 QAC720548 QJY720548 QTU720548 RDQ720548 RNM720548 RXI720548 SHE720548 SRA720548 TAW720548 TKS720548 TUO720548 UEK720548 UOG720548 UYC720548 VHY720548 VRU720548 WBQ720548 WLM720548 WVI720548 A786084 IW786084 SS786084 ACO786084 AMK786084 AWG786084 BGC786084 BPY786084 BZU786084 CJQ786084 CTM786084 DDI786084 DNE786084 DXA786084 EGW786084 EQS786084 FAO786084 FKK786084 FUG786084 GEC786084 GNY786084 GXU786084 HHQ786084 HRM786084 IBI786084 ILE786084 IVA786084 JEW786084 JOS786084 JYO786084 KIK786084 KSG786084 LCC786084 LLY786084 LVU786084 MFQ786084 MPM786084 MZI786084 NJE786084 NTA786084 OCW786084 OMS786084 OWO786084 PGK786084 PQG786084 QAC786084 QJY786084 QTU786084 RDQ786084 RNM786084 RXI786084 SHE786084 SRA786084 TAW786084 TKS786084 TUO786084 UEK786084 UOG786084 UYC786084 VHY786084 VRU786084 WBQ786084 WLM786084 WVI786084 A851620 IW851620 SS851620 ACO851620 AMK851620 AWG851620 BGC851620 BPY851620 BZU851620 CJQ851620 CTM851620 DDI851620 DNE851620 DXA851620 EGW851620 EQS851620 FAO851620 FKK851620 FUG851620 GEC851620 GNY851620 GXU851620 HHQ851620 HRM851620 IBI851620 ILE851620 IVA851620 JEW851620 JOS851620 JYO851620 KIK851620 KSG851620 LCC851620 LLY851620 LVU851620 MFQ851620 MPM851620 MZI851620 NJE851620 NTA851620 OCW851620 OMS851620 OWO851620 PGK851620 PQG851620 QAC851620 QJY851620 QTU851620 RDQ851620 RNM851620 RXI851620 SHE851620 SRA851620 TAW851620 TKS851620 TUO851620 UEK851620 UOG851620 UYC851620 VHY851620 VRU851620 WBQ851620 WLM851620 WVI851620 A917156 IW917156 SS917156 ACO917156 AMK917156 AWG917156 BGC917156 BPY917156 BZU917156 CJQ917156 CTM917156 DDI917156 DNE917156 DXA917156 EGW917156 EQS917156 FAO917156 FKK917156 FUG917156 GEC917156 GNY917156 GXU917156 HHQ917156 HRM917156 IBI917156 ILE917156 IVA917156 JEW917156 JOS917156 JYO917156 KIK917156 KSG917156 LCC917156 LLY917156 LVU917156 MFQ917156 MPM917156 MZI917156 NJE917156 NTA917156 OCW917156 OMS917156 OWO917156 PGK917156 PQG917156 QAC917156 QJY917156 QTU917156 RDQ917156 RNM917156 RXI917156 SHE917156 SRA917156 TAW917156 TKS917156 TUO917156 UEK917156 UOG917156 UYC917156 VHY917156 VRU917156 WBQ917156 WLM917156 WVI917156 A982692 IW982692 SS982692 ACO982692 AMK982692 AWG982692 BGC982692 BPY982692 BZU982692 CJQ982692 CTM982692 DDI982692 DNE982692 DXA982692 EGW982692 EQS982692 FAO982692 FKK982692 FUG982692 GEC982692 GNY982692 GXU982692 HHQ982692 HRM982692 IBI982692 ILE982692 IVA982692 JEW982692 JOS982692 JYO982692 KIK982692 KSG982692 LCC982692 LLY982692 LVU982692 MFQ982692 MPM982692 MZI982692 NJE982692 NTA982692 OCW982692 OMS982692 OWO982692 PGK982692 PQG982692 QAC982692 QJY982692 QTU982692 RDQ982692 RNM982692 RXI982692 SHE982692 SRA982692 TAW982692 TKS982692 TUO982692 UEK982692 UOG982692 UYC982692 VHY982692 VRU982692 WBQ982692 WLM982692 WVI982692 D65188:D65189 IZ65188:IZ65189 SV65188:SV65189 ACR65188:ACR65189 AMN65188:AMN65189 AWJ65188:AWJ65189 BGF65188:BGF65189 BQB65188:BQB65189 BZX65188:BZX65189 CJT65188:CJT65189 CTP65188:CTP65189 DDL65188:DDL65189 DNH65188:DNH65189 DXD65188:DXD65189 EGZ65188:EGZ65189 EQV65188:EQV65189 FAR65188:FAR65189 FKN65188:FKN65189 FUJ65188:FUJ65189 GEF65188:GEF65189 GOB65188:GOB65189 GXX65188:GXX65189 HHT65188:HHT65189 HRP65188:HRP65189 IBL65188:IBL65189 ILH65188:ILH65189 IVD65188:IVD65189 JEZ65188:JEZ65189 JOV65188:JOV65189 JYR65188:JYR65189 KIN65188:KIN65189 KSJ65188:KSJ65189 LCF65188:LCF65189 LMB65188:LMB65189 LVX65188:LVX65189 MFT65188:MFT65189 MPP65188:MPP65189 MZL65188:MZL65189 NJH65188:NJH65189 NTD65188:NTD65189 OCZ65188:OCZ65189 OMV65188:OMV65189 OWR65188:OWR65189 PGN65188:PGN65189 PQJ65188:PQJ65189 QAF65188:QAF65189 QKB65188:QKB65189 QTX65188:QTX65189 RDT65188:RDT65189 RNP65188:RNP65189 RXL65188:RXL65189 SHH65188:SHH65189 SRD65188:SRD65189 TAZ65188:TAZ65189 TKV65188:TKV65189 TUR65188:TUR65189 UEN65188:UEN65189 UOJ65188:UOJ65189 UYF65188:UYF65189 VIB65188:VIB65189 VRX65188:VRX65189 WBT65188:WBT65189 WLP65188:WLP65189 WVL65188:WVL65189 D130724:D130725 IZ130724:IZ130725 SV130724:SV130725 ACR130724:ACR130725 AMN130724:AMN130725 AWJ130724:AWJ130725 BGF130724:BGF130725 BQB130724:BQB130725 BZX130724:BZX130725 CJT130724:CJT130725 CTP130724:CTP130725 DDL130724:DDL130725 DNH130724:DNH130725 DXD130724:DXD130725 EGZ130724:EGZ130725 EQV130724:EQV130725 FAR130724:FAR130725 FKN130724:FKN130725 FUJ130724:FUJ130725 GEF130724:GEF130725 GOB130724:GOB130725 GXX130724:GXX130725 HHT130724:HHT130725 HRP130724:HRP130725 IBL130724:IBL130725 ILH130724:ILH130725 IVD130724:IVD130725 JEZ130724:JEZ130725 JOV130724:JOV130725 JYR130724:JYR130725 KIN130724:KIN130725 KSJ130724:KSJ130725 LCF130724:LCF130725 LMB130724:LMB130725 LVX130724:LVX130725 MFT130724:MFT130725 MPP130724:MPP130725 MZL130724:MZL130725 NJH130724:NJH130725 NTD130724:NTD130725 OCZ130724:OCZ130725 OMV130724:OMV130725 OWR130724:OWR130725 PGN130724:PGN130725 PQJ130724:PQJ130725 QAF130724:QAF130725 QKB130724:QKB130725 QTX130724:QTX130725 RDT130724:RDT130725 RNP130724:RNP130725 RXL130724:RXL130725 SHH130724:SHH130725 SRD130724:SRD130725 TAZ130724:TAZ130725 TKV130724:TKV130725 TUR130724:TUR130725 UEN130724:UEN130725 UOJ130724:UOJ130725 UYF130724:UYF130725 VIB130724:VIB130725 VRX130724:VRX130725 WBT130724:WBT130725 WLP130724:WLP130725 WVL130724:WVL130725 D196260:D196261 IZ196260:IZ196261 SV196260:SV196261 ACR196260:ACR196261 AMN196260:AMN196261 AWJ196260:AWJ196261 BGF196260:BGF196261 BQB196260:BQB196261 BZX196260:BZX196261 CJT196260:CJT196261 CTP196260:CTP196261 DDL196260:DDL196261 DNH196260:DNH196261 DXD196260:DXD196261 EGZ196260:EGZ196261 EQV196260:EQV196261 FAR196260:FAR196261 FKN196260:FKN196261 FUJ196260:FUJ196261 GEF196260:GEF196261 GOB196260:GOB196261 GXX196260:GXX196261 HHT196260:HHT196261 HRP196260:HRP196261 IBL196260:IBL196261 ILH196260:ILH196261 IVD196260:IVD196261 JEZ196260:JEZ196261 JOV196260:JOV196261 JYR196260:JYR196261 KIN196260:KIN196261 KSJ196260:KSJ196261 LCF196260:LCF196261 LMB196260:LMB196261 LVX196260:LVX196261 MFT196260:MFT196261 MPP196260:MPP196261 MZL196260:MZL196261 NJH196260:NJH196261 NTD196260:NTD196261 OCZ196260:OCZ196261 OMV196260:OMV196261 OWR196260:OWR196261 PGN196260:PGN196261 PQJ196260:PQJ196261 QAF196260:QAF196261 QKB196260:QKB196261 QTX196260:QTX196261 RDT196260:RDT196261 RNP196260:RNP196261 RXL196260:RXL196261 SHH196260:SHH196261 SRD196260:SRD196261 TAZ196260:TAZ196261 TKV196260:TKV196261 TUR196260:TUR196261 UEN196260:UEN196261 UOJ196260:UOJ196261 UYF196260:UYF196261 VIB196260:VIB196261 VRX196260:VRX196261 WBT196260:WBT196261 WLP196260:WLP196261 WVL196260:WVL196261 D261796:D261797 IZ261796:IZ261797 SV261796:SV261797 ACR261796:ACR261797 AMN261796:AMN261797 AWJ261796:AWJ261797 BGF261796:BGF261797 BQB261796:BQB261797 BZX261796:BZX261797 CJT261796:CJT261797 CTP261796:CTP261797 DDL261796:DDL261797 DNH261796:DNH261797 DXD261796:DXD261797 EGZ261796:EGZ261797 EQV261796:EQV261797 FAR261796:FAR261797 FKN261796:FKN261797 FUJ261796:FUJ261797 GEF261796:GEF261797 GOB261796:GOB261797 GXX261796:GXX261797 HHT261796:HHT261797 HRP261796:HRP261797 IBL261796:IBL261797 ILH261796:ILH261797 IVD261796:IVD261797 JEZ261796:JEZ261797 JOV261796:JOV261797 JYR261796:JYR261797 KIN261796:KIN261797 KSJ261796:KSJ261797 LCF261796:LCF261797 LMB261796:LMB261797 LVX261796:LVX261797 MFT261796:MFT261797 MPP261796:MPP261797 MZL261796:MZL261797 NJH261796:NJH261797 NTD261796:NTD261797 OCZ261796:OCZ261797 OMV261796:OMV261797 OWR261796:OWR261797 PGN261796:PGN261797 PQJ261796:PQJ261797 QAF261796:QAF261797 QKB261796:QKB261797 QTX261796:QTX261797 RDT261796:RDT261797 RNP261796:RNP261797 RXL261796:RXL261797 SHH261796:SHH261797 SRD261796:SRD261797 TAZ261796:TAZ261797 TKV261796:TKV261797 TUR261796:TUR261797 UEN261796:UEN261797 UOJ261796:UOJ261797 UYF261796:UYF261797 VIB261796:VIB261797 VRX261796:VRX261797 WBT261796:WBT261797 WLP261796:WLP261797 WVL261796:WVL261797 D327332:D327333 IZ327332:IZ327333 SV327332:SV327333 ACR327332:ACR327333 AMN327332:AMN327333 AWJ327332:AWJ327333 BGF327332:BGF327333 BQB327332:BQB327333 BZX327332:BZX327333 CJT327332:CJT327333 CTP327332:CTP327333 DDL327332:DDL327333 DNH327332:DNH327333 DXD327332:DXD327333 EGZ327332:EGZ327333 EQV327332:EQV327333 FAR327332:FAR327333 FKN327332:FKN327333 FUJ327332:FUJ327333 GEF327332:GEF327333 GOB327332:GOB327333 GXX327332:GXX327333 HHT327332:HHT327333 HRP327332:HRP327333 IBL327332:IBL327333 ILH327332:ILH327333 IVD327332:IVD327333 JEZ327332:JEZ327333 JOV327332:JOV327333 JYR327332:JYR327333 KIN327332:KIN327333 KSJ327332:KSJ327333 LCF327332:LCF327333 LMB327332:LMB327333 LVX327332:LVX327333 MFT327332:MFT327333 MPP327332:MPP327333 MZL327332:MZL327333 NJH327332:NJH327333 NTD327332:NTD327333 OCZ327332:OCZ327333 OMV327332:OMV327333 OWR327332:OWR327333 PGN327332:PGN327333 PQJ327332:PQJ327333 QAF327332:QAF327333 QKB327332:QKB327333 QTX327332:QTX327333 RDT327332:RDT327333 RNP327332:RNP327333 RXL327332:RXL327333 SHH327332:SHH327333 SRD327332:SRD327333 TAZ327332:TAZ327333 TKV327332:TKV327333 TUR327332:TUR327333 UEN327332:UEN327333 UOJ327332:UOJ327333 UYF327332:UYF327333 VIB327332:VIB327333 VRX327332:VRX327333 WBT327332:WBT327333 WLP327332:WLP327333 WVL327332:WVL327333 D392868:D392869 IZ392868:IZ392869 SV392868:SV392869 ACR392868:ACR392869 AMN392868:AMN392869 AWJ392868:AWJ392869 BGF392868:BGF392869 BQB392868:BQB392869 BZX392868:BZX392869 CJT392868:CJT392869 CTP392868:CTP392869 DDL392868:DDL392869 DNH392868:DNH392869 DXD392868:DXD392869 EGZ392868:EGZ392869 EQV392868:EQV392869 FAR392868:FAR392869 FKN392868:FKN392869 FUJ392868:FUJ392869 GEF392868:GEF392869 GOB392868:GOB392869 GXX392868:GXX392869 HHT392868:HHT392869 HRP392868:HRP392869 IBL392868:IBL392869 ILH392868:ILH392869 IVD392868:IVD392869 JEZ392868:JEZ392869 JOV392868:JOV392869 JYR392868:JYR392869 KIN392868:KIN392869 KSJ392868:KSJ392869 LCF392868:LCF392869 LMB392868:LMB392869 LVX392868:LVX392869 MFT392868:MFT392869 MPP392868:MPP392869 MZL392868:MZL392869 NJH392868:NJH392869 NTD392868:NTD392869 OCZ392868:OCZ392869 OMV392868:OMV392869 OWR392868:OWR392869 PGN392868:PGN392869 PQJ392868:PQJ392869 QAF392868:QAF392869 QKB392868:QKB392869 QTX392868:QTX392869 RDT392868:RDT392869 RNP392868:RNP392869 RXL392868:RXL392869 SHH392868:SHH392869 SRD392868:SRD392869 TAZ392868:TAZ392869 TKV392868:TKV392869 TUR392868:TUR392869 UEN392868:UEN392869 UOJ392868:UOJ392869 UYF392868:UYF392869 VIB392868:VIB392869 VRX392868:VRX392869 WBT392868:WBT392869 WLP392868:WLP392869 WVL392868:WVL392869 D458404:D458405 IZ458404:IZ458405 SV458404:SV458405 ACR458404:ACR458405 AMN458404:AMN458405 AWJ458404:AWJ458405 BGF458404:BGF458405 BQB458404:BQB458405 BZX458404:BZX458405 CJT458404:CJT458405 CTP458404:CTP458405 DDL458404:DDL458405 DNH458404:DNH458405 DXD458404:DXD458405 EGZ458404:EGZ458405 EQV458404:EQV458405 FAR458404:FAR458405 FKN458404:FKN458405 FUJ458404:FUJ458405 GEF458404:GEF458405 GOB458404:GOB458405 GXX458404:GXX458405 HHT458404:HHT458405 HRP458404:HRP458405 IBL458404:IBL458405 ILH458404:ILH458405 IVD458404:IVD458405 JEZ458404:JEZ458405 JOV458404:JOV458405 JYR458404:JYR458405 KIN458404:KIN458405 KSJ458404:KSJ458405 LCF458404:LCF458405 LMB458404:LMB458405 LVX458404:LVX458405 MFT458404:MFT458405 MPP458404:MPP458405 MZL458404:MZL458405 NJH458404:NJH458405 NTD458404:NTD458405 OCZ458404:OCZ458405 OMV458404:OMV458405 OWR458404:OWR458405 PGN458404:PGN458405 PQJ458404:PQJ458405 QAF458404:QAF458405 QKB458404:QKB458405 QTX458404:QTX458405 RDT458404:RDT458405 RNP458404:RNP458405 RXL458404:RXL458405 SHH458404:SHH458405 SRD458404:SRD458405 TAZ458404:TAZ458405 TKV458404:TKV458405 TUR458404:TUR458405 UEN458404:UEN458405 UOJ458404:UOJ458405 UYF458404:UYF458405 VIB458404:VIB458405 VRX458404:VRX458405 WBT458404:WBT458405 WLP458404:WLP458405 WVL458404:WVL458405 D523940:D523941 IZ523940:IZ523941 SV523940:SV523941 ACR523940:ACR523941 AMN523940:AMN523941 AWJ523940:AWJ523941 BGF523940:BGF523941 BQB523940:BQB523941 BZX523940:BZX523941 CJT523940:CJT523941 CTP523940:CTP523941 DDL523940:DDL523941 DNH523940:DNH523941 DXD523940:DXD523941 EGZ523940:EGZ523941 EQV523940:EQV523941 FAR523940:FAR523941 FKN523940:FKN523941 FUJ523940:FUJ523941 GEF523940:GEF523941 GOB523940:GOB523941 GXX523940:GXX523941 HHT523940:HHT523941 HRP523940:HRP523941 IBL523940:IBL523941 ILH523940:ILH523941 IVD523940:IVD523941 JEZ523940:JEZ523941 JOV523940:JOV523941 JYR523940:JYR523941 KIN523940:KIN523941 KSJ523940:KSJ523941 LCF523940:LCF523941 LMB523940:LMB523941 LVX523940:LVX523941 MFT523940:MFT523941 MPP523940:MPP523941 MZL523940:MZL523941 NJH523940:NJH523941 NTD523940:NTD523941 OCZ523940:OCZ523941 OMV523940:OMV523941 OWR523940:OWR523941 PGN523940:PGN523941 PQJ523940:PQJ523941 QAF523940:QAF523941 QKB523940:QKB523941 QTX523940:QTX523941 RDT523940:RDT523941 RNP523940:RNP523941 RXL523940:RXL523941 SHH523940:SHH523941 SRD523940:SRD523941 TAZ523940:TAZ523941 TKV523940:TKV523941 TUR523940:TUR523941 UEN523940:UEN523941 UOJ523940:UOJ523941 UYF523940:UYF523941 VIB523940:VIB523941 VRX523940:VRX523941 WBT523940:WBT523941 WLP523940:WLP523941 WVL523940:WVL523941 D589476:D589477 IZ589476:IZ589477 SV589476:SV589477 ACR589476:ACR589477 AMN589476:AMN589477 AWJ589476:AWJ589477 BGF589476:BGF589477 BQB589476:BQB589477 BZX589476:BZX589477 CJT589476:CJT589477 CTP589476:CTP589477 DDL589476:DDL589477 DNH589476:DNH589477 DXD589476:DXD589477 EGZ589476:EGZ589477 EQV589476:EQV589477 FAR589476:FAR589477 FKN589476:FKN589477 FUJ589476:FUJ589477 GEF589476:GEF589477 GOB589476:GOB589477 GXX589476:GXX589477 HHT589476:HHT589477 HRP589476:HRP589477 IBL589476:IBL589477 ILH589476:ILH589477 IVD589476:IVD589477 JEZ589476:JEZ589477 JOV589476:JOV589477 JYR589476:JYR589477 KIN589476:KIN589477 KSJ589476:KSJ589477 LCF589476:LCF589477 LMB589476:LMB589477 LVX589476:LVX589477 MFT589476:MFT589477 MPP589476:MPP589477 MZL589476:MZL589477 NJH589476:NJH589477 NTD589476:NTD589477 OCZ589476:OCZ589477 OMV589476:OMV589477 OWR589476:OWR589477 PGN589476:PGN589477 PQJ589476:PQJ589477 QAF589476:QAF589477 QKB589476:QKB589477 QTX589476:QTX589477 RDT589476:RDT589477 RNP589476:RNP589477 RXL589476:RXL589477 SHH589476:SHH589477 SRD589476:SRD589477 TAZ589476:TAZ589477 TKV589476:TKV589477 TUR589476:TUR589477 UEN589476:UEN589477 UOJ589476:UOJ589477 UYF589476:UYF589477 VIB589476:VIB589477 VRX589476:VRX589477 WBT589476:WBT589477 WLP589476:WLP589477 WVL589476:WVL589477 D655012:D655013 IZ655012:IZ655013 SV655012:SV655013 ACR655012:ACR655013 AMN655012:AMN655013 AWJ655012:AWJ655013 BGF655012:BGF655013 BQB655012:BQB655013 BZX655012:BZX655013 CJT655012:CJT655013 CTP655012:CTP655013 DDL655012:DDL655013 DNH655012:DNH655013 DXD655012:DXD655013 EGZ655012:EGZ655013 EQV655012:EQV655013 FAR655012:FAR655013 FKN655012:FKN655013 FUJ655012:FUJ655013 GEF655012:GEF655013 GOB655012:GOB655013 GXX655012:GXX655013 HHT655012:HHT655013 HRP655012:HRP655013 IBL655012:IBL655013 ILH655012:ILH655013 IVD655012:IVD655013 JEZ655012:JEZ655013 JOV655012:JOV655013 JYR655012:JYR655013 KIN655012:KIN655013 KSJ655012:KSJ655013 LCF655012:LCF655013 LMB655012:LMB655013 LVX655012:LVX655013 MFT655012:MFT655013 MPP655012:MPP655013 MZL655012:MZL655013 NJH655012:NJH655013 NTD655012:NTD655013 OCZ655012:OCZ655013 OMV655012:OMV655013 OWR655012:OWR655013 PGN655012:PGN655013 PQJ655012:PQJ655013 QAF655012:QAF655013 QKB655012:QKB655013 QTX655012:QTX655013 RDT655012:RDT655013 RNP655012:RNP655013 RXL655012:RXL655013 SHH655012:SHH655013 SRD655012:SRD655013 TAZ655012:TAZ655013 TKV655012:TKV655013 TUR655012:TUR655013 UEN655012:UEN655013 UOJ655012:UOJ655013 UYF655012:UYF655013 VIB655012:VIB655013 VRX655012:VRX655013 WBT655012:WBT655013 WLP655012:WLP655013 WVL655012:WVL655013 D720548:D720549 IZ720548:IZ720549 SV720548:SV720549 ACR720548:ACR720549 AMN720548:AMN720549 AWJ720548:AWJ720549 BGF720548:BGF720549 BQB720548:BQB720549 BZX720548:BZX720549 CJT720548:CJT720549 CTP720548:CTP720549 DDL720548:DDL720549 DNH720548:DNH720549 DXD720548:DXD720549 EGZ720548:EGZ720549 EQV720548:EQV720549 FAR720548:FAR720549 FKN720548:FKN720549 FUJ720548:FUJ720549 GEF720548:GEF720549 GOB720548:GOB720549 GXX720548:GXX720549 HHT720548:HHT720549 HRP720548:HRP720549 IBL720548:IBL720549 ILH720548:ILH720549 IVD720548:IVD720549 JEZ720548:JEZ720549 JOV720548:JOV720549 JYR720548:JYR720549 KIN720548:KIN720549 KSJ720548:KSJ720549 LCF720548:LCF720549 LMB720548:LMB720549 LVX720548:LVX720549 MFT720548:MFT720549 MPP720548:MPP720549 MZL720548:MZL720549 NJH720548:NJH720549 NTD720548:NTD720549 OCZ720548:OCZ720549 OMV720548:OMV720549 OWR720548:OWR720549 PGN720548:PGN720549 PQJ720548:PQJ720549 QAF720548:QAF720549 QKB720548:QKB720549 QTX720548:QTX720549 RDT720548:RDT720549 RNP720548:RNP720549 RXL720548:RXL720549 SHH720548:SHH720549 SRD720548:SRD720549 TAZ720548:TAZ720549 TKV720548:TKV720549 TUR720548:TUR720549 UEN720548:UEN720549 UOJ720548:UOJ720549 UYF720548:UYF720549 VIB720548:VIB720549 VRX720548:VRX720549 WBT720548:WBT720549 WLP720548:WLP720549 WVL720548:WVL720549 D786084:D786085 IZ786084:IZ786085 SV786084:SV786085 ACR786084:ACR786085 AMN786084:AMN786085 AWJ786084:AWJ786085 BGF786084:BGF786085 BQB786084:BQB786085 BZX786084:BZX786085 CJT786084:CJT786085 CTP786084:CTP786085 DDL786084:DDL786085 DNH786084:DNH786085 DXD786084:DXD786085 EGZ786084:EGZ786085 EQV786084:EQV786085 FAR786084:FAR786085 FKN786084:FKN786085 FUJ786084:FUJ786085 GEF786084:GEF786085 GOB786084:GOB786085 GXX786084:GXX786085 HHT786084:HHT786085 HRP786084:HRP786085 IBL786084:IBL786085 ILH786084:ILH786085 IVD786084:IVD786085 JEZ786084:JEZ786085 JOV786084:JOV786085 JYR786084:JYR786085 KIN786084:KIN786085 KSJ786084:KSJ786085 LCF786084:LCF786085 LMB786084:LMB786085 LVX786084:LVX786085 MFT786084:MFT786085 MPP786084:MPP786085 MZL786084:MZL786085 NJH786084:NJH786085 NTD786084:NTD786085 OCZ786084:OCZ786085 OMV786084:OMV786085 OWR786084:OWR786085 PGN786084:PGN786085 PQJ786084:PQJ786085 QAF786084:QAF786085 QKB786084:QKB786085 QTX786084:QTX786085 RDT786084:RDT786085 RNP786084:RNP786085 RXL786084:RXL786085 SHH786084:SHH786085 SRD786084:SRD786085 TAZ786084:TAZ786085 TKV786084:TKV786085 TUR786084:TUR786085 UEN786084:UEN786085 UOJ786084:UOJ786085 UYF786084:UYF786085 VIB786084:VIB786085 VRX786084:VRX786085 WBT786084:WBT786085 WLP786084:WLP786085 WVL786084:WVL786085 D851620:D851621 IZ851620:IZ851621 SV851620:SV851621 ACR851620:ACR851621 AMN851620:AMN851621 AWJ851620:AWJ851621 BGF851620:BGF851621 BQB851620:BQB851621 BZX851620:BZX851621 CJT851620:CJT851621 CTP851620:CTP851621 DDL851620:DDL851621 DNH851620:DNH851621 DXD851620:DXD851621 EGZ851620:EGZ851621 EQV851620:EQV851621 FAR851620:FAR851621 FKN851620:FKN851621 FUJ851620:FUJ851621 GEF851620:GEF851621 GOB851620:GOB851621 GXX851620:GXX851621 HHT851620:HHT851621 HRP851620:HRP851621 IBL851620:IBL851621 ILH851620:ILH851621 IVD851620:IVD851621 JEZ851620:JEZ851621 JOV851620:JOV851621 JYR851620:JYR851621 KIN851620:KIN851621 KSJ851620:KSJ851621 LCF851620:LCF851621 LMB851620:LMB851621 LVX851620:LVX851621 MFT851620:MFT851621 MPP851620:MPP851621 MZL851620:MZL851621 NJH851620:NJH851621 NTD851620:NTD851621 OCZ851620:OCZ851621 OMV851620:OMV851621 OWR851620:OWR851621 PGN851620:PGN851621 PQJ851620:PQJ851621 QAF851620:QAF851621 QKB851620:QKB851621 QTX851620:QTX851621 RDT851620:RDT851621 RNP851620:RNP851621 RXL851620:RXL851621 SHH851620:SHH851621 SRD851620:SRD851621 TAZ851620:TAZ851621 TKV851620:TKV851621 TUR851620:TUR851621 UEN851620:UEN851621 UOJ851620:UOJ851621 UYF851620:UYF851621 VIB851620:VIB851621 VRX851620:VRX851621 WBT851620:WBT851621 WLP851620:WLP851621 WVL851620:WVL851621 D917156:D917157 IZ917156:IZ917157 SV917156:SV917157 ACR917156:ACR917157 AMN917156:AMN917157 AWJ917156:AWJ917157 BGF917156:BGF917157 BQB917156:BQB917157 BZX917156:BZX917157 CJT917156:CJT917157 CTP917156:CTP917157 DDL917156:DDL917157 DNH917156:DNH917157 DXD917156:DXD917157 EGZ917156:EGZ917157 EQV917156:EQV917157 FAR917156:FAR917157 FKN917156:FKN917157 FUJ917156:FUJ917157 GEF917156:GEF917157 GOB917156:GOB917157 GXX917156:GXX917157 HHT917156:HHT917157 HRP917156:HRP917157 IBL917156:IBL917157 ILH917156:ILH917157 IVD917156:IVD917157 JEZ917156:JEZ917157 JOV917156:JOV917157 JYR917156:JYR917157 KIN917156:KIN917157 KSJ917156:KSJ917157 LCF917156:LCF917157 LMB917156:LMB917157 LVX917156:LVX917157 MFT917156:MFT917157 MPP917156:MPP917157 MZL917156:MZL917157 NJH917156:NJH917157 NTD917156:NTD917157 OCZ917156:OCZ917157 OMV917156:OMV917157 OWR917156:OWR917157 PGN917156:PGN917157 PQJ917156:PQJ917157 QAF917156:QAF917157 QKB917156:QKB917157 QTX917156:QTX917157 RDT917156:RDT917157 RNP917156:RNP917157 RXL917156:RXL917157 SHH917156:SHH917157 SRD917156:SRD917157 TAZ917156:TAZ917157 TKV917156:TKV917157 TUR917156:TUR917157 UEN917156:UEN917157 UOJ917156:UOJ917157 UYF917156:UYF917157 VIB917156:VIB917157 VRX917156:VRX917157 WBT917156:WBT917157 WLP917156:WLP917157 WVL917156:WVL917157 D982692:D982693 IZ982692:IZ982693 SV982692:SV982693 ACR982692:ACR982693 AMN982692:AMN982693 AWJ982692:AWJ982693 BGF982692:BGF982693 BQB982692:BQB982693 BZX982692:BZX982693 CJT982692:CJT982693 CTP982692:CTP982693 DDL982692:DDL982693 DNH982692:DNH982693 DXD982692:DXD982693 EGZ982692:EGZ982693 EQV982692:EQV982693 FAR982692:FAR982693 FKN982692:FKN982693 FUJ982692:FUJ982693 GEF982692:GEF982693 GOB982692:GOB982693 GXX982692:GXX982693 HHT982692:HHT982693 HRP982692:HRP982693 IBL982692:IBL982693 ILH982692:ILH982693 IVD982692:IVD982693 JEZ982692:JEZ982693 JOV982692:JOV982693 JYR982692:JYR982693 KIN982692:KIN982693 KSJ982692:KSJ982693 LCF982692:LCF982693 LMB982692:LMB982693 LVX982692:LVX982693 MFT982692:MFT982693 MPP982692:MPP982693 MZL982692:MZL982693 NJH982692:NJH982693 NTD982692:NTD982693 OCZ982692:OCZ982693 OMV982692:OMV982693 OWR982692:OWR982693 PGN982692:PGN982693 PQJ982692:PQJ982693 QAF982692:QAF982693 QKB982692:QKB982693 QTX982692:QTX982693 RDT982692:RDT982693 RNP982692:RNP982693 RXL982692:RXL982693 SHH982692:SHH982693 SRD982692:SRD982693 TAZ982692:TAZ982693 TKV982692:TKV982693 TUR982692:TUR982693 UEN982692:UEN982693 UOJ982692:UOJ982693 UYF982692:UYF982693 VIB982692:VIB982693 VRX982692:VRX982693 WBT982692:WBT982693 WLP982692:WLP982693 WVL982692:WVL982693 O65190 JK65190 TG65190 ADC65190 AMY65190 AWU65190 BGQ65190 BQM65190 CAI65190 CKE65190 CUA65190 DDW65190 DNS65190 DXO65190 EHK65190 ERG65190 FBC65190 FKY65190 FUU65190 GEQ65190 GOM65190 GYI65190 HIE65190 HSA65190 IBW65190 ILS65190 IVO65190 JFK65190 JPG65190 JZC65190 KIY65190 KSU65190 LCQ65190 LMM65190 LWI65190 MGE65190 MQA65190 MZW65190 NJS65190 NTO65190 ODK65190 ONG65190 OXC65190 PGY65190 PQU65190 QAQ65190 QKM65190 QUI65190 REE65190 ROA65190 RXW65190 SHS65190 SRO65190 TBK65190 TLG65190 TVC65190 UEY65190 UOU65190 UYQ65190 VIM65190 VSI65190 WCE65190 WMA65190 WVW65190 O130726 JK130726 TG130726 ADC130726 AMY130726 AWU130726 BGQ130726 BQM130726 CAI130726 CKE130726 CUA130726 DDW130726 DNS130726 DXO130726 EHK130726 ERG130726 FBC130726 FKY130726 FUU130726 GEQ130726 GOM130726 GYI130726 HIE130726 HSA130726 IBW130726 ILS130726 IVO130726 JFK130726 JPG130726 JZC130726 KIY130726 KSU130726 LCQ130726 LMM130726 LWI130726 MGE130726 MQA130726 MZW130726 NJS130726 NTO130726 ODK130726 ONG130726 OXC130726 PGY130726 PQU130726 QAQ130726 QKM130726 QUI130726 REE130726 ROA130726 RXW130726 SHS130726 SRO130726 TBK130726 TLG130726 TVC130726 UEY130726 UOU130726 UYQ130726 VIM130726 VSI130726 WCE130726 WMA130726 WVW130726 O196262 JK196262 TG196262 ADC196262 AMY196262 AWU196262 BGQ196262 BQM196262 CAI196262 CKE196262 CUA196262 DDW196262 DNS196262 DXO196262 EHK196262 ERG196262 FBC196262 FKY196262 FUU196262 GEQ196262 GOM196262 GYI196262 HIE196262 HSA196262 IBW196262 ILS196262 IVO196262 JFK196262 JPG196262 JZC196262 KIY196262 KSU196262 LCQ196262 LMM196262 LWI196262 MGE196262 MQA196262 MZW196262 NJS196262 NTO196262 ODK196262 ONG196262 OXC196262 PGY196262 PQU196262 QAQ196262 QKM196262 QUI196262 REE196262 ROA196262 RXW196262 SHS196262 SRO196262 TBK196262 TLG196262 TVC196262 UEY196262 UOU196262 UYQ196262 VIM196262 VSI196262 WCE196262 WMA196262 WVW196262 O261798 JK261798 TG261798 ADC261798 AMY261798 AWU261798 BGQ261798 BQM261798 CAI261798 CKE261798 CUA261798 DDW261798 DNS261798 DXO261798 EHK261798 ERG261798 FBC261798 FKY261798 FUU261798 GEQ261798 GOM261798 GYI261798 HIE261798 HSA261798 IBW261798 ILS261798 IVO261798 JFK261798 JPG261798 JZC261798 KIY261798 KSU261798 LCQ261798 LMM261798 LWI261798 MGE261798 MQA261798 MZW261798 NJS261798 NTO261798 ODK261798 ONG261798 OXC261798 PGY261798 PQU261798 QAQ261798 QKM261798 QUI261798 REE261798 ROA261798 RXW261798 SHS261798 SRO261798 TBK261798 TLG261798 TVC261798 UEY261798 UOU261798 UYQ261798 VIM261798 VSI261798 WCE261798 WMA261798 WVW261798 O327334 JK327334 TG327334 ADC327334 AMY327334 AWU327334 BGQ327334 BQM327334 CAI327334 CKE327334 CUA327334 DDW327334 DNS327334 DXO327334 EHK327334 ERG327334 FBC327334 FKY327334 FUU327334 GEQ327334 GOM327334 GYI327334 HIE327334 HSA327334 IBW327334 ILS327334 IVO327334 JFK327334 JPG327334 JZC327334 KIY327334 KSU327334 LCQ327334 LMM327334 LWI327334 MGE327334 MQA327334 MZW327334 NJS327334 NTO327334 ODK327334 ONG327334 OXC327334 PGY327334 PQU327334 QAQ327334 QKM327334 QUI327334 REE327334 ROA327334 RXW327334 SHS327334 SRO327334 TBK327334 TLG327334 TVC327334 UEY327334 UOU327334 UYQ327334 VIM327334 VSI327334 WCE327334 WMA327334 WVW327334 O392870 JK392870 TG392870 ADC392870 AMY392870 AWU392870 BGQ392870 BQM392870 CAI392870 CKE392870 CUA392870 DDW392870 DNS392870 DXO392870 EHK392870 ERG392870 FBC392870 FKY392870 FUU392870 GEQ392870 GOM392870 GYI392870 HIE392870 HSA392870 IBW392870 ILS392870 IVO392870 JFK392870 JPG392870 JZC392870 KIY392870 KSU392870 LCQ392870 LMM392870 LWI392870 MGE392870 MQA392870 MZW392870 NJS392870 NTO392870 ODK392870 ONG392870 OXC392870 PGY392870 PQU392870 QAQ392870 QKM392870 QUI392870 REE392870 ROA392870 RXW392870 SHS392870 SRO392870 TBK392870 TLG392870 TVC392870 UEY392870 UOU392870 UYQ392870 VIM392870 VSI392870 WCE392870 WMA392870 WVW392870 O458406 JK458406 TG458406 ADC458406 AMY458406 AWU458406 BGQ458406 BQM458406 CAI458406 CKE458406 CUA458406 DDW458406 DNS458406 DXO458406 EHK458406 ERG458406 FBC458406 FKY458406 FUU458406 GEQ458406 GOM458406 GYI458406 HIE458406 HSA458406 IBW458406 ILS458406 IVO458406 JFK458406 JPG458406 JZC458406 KIY458406 KSU458406 LCQ458406 LMM458406 LWI458406 MGE458406 MQA458406 MZW458406 NJS458406 NTO458406 ODK458406 ONG458406 OXC458406 PGY458406 PQU458406 QAQ458406 QKM458406 QUI458406 REE458406 ROA458406 RXW458406 SHS458406 SRO458406 TBK458406 TLG458406 TVC458406 UEY458406 UOU458406 UYQ458406 VIM458406 VSI458406 WCE458406 WMA458406 WVW458406 O523942 JK523942 TG523942 ADC523942 AMY523942 AWU523942 BGQ523942 BQM523942 CAI523942 CKE523942 CUA523942 DDW523942 DNS523942 DXO523942 EHK523942 ERG523942 FBC523942 FKY523942 FUU523942 GEQ523942 GOM523942 GYI523942 HIE523942 HSA523942 IBW523942 ILS523942 IVO523942 JFK523942 JPG523942 JZC523942 KIY523942 KSU523942 LCQ523942 LMM523942 LWI523942 MGE523942 MQA523942 MZW523942 NJS523942 NTO523942 ODK523942 ONG523942 OXC523942 PGY523942 PQU523942 QAQ523942 QKM523942 QUI523942 REE523942 ROA523942 RXW523942 SHS523942 SRO523942 TBK523942 TLG523942 TVC523942 UEY523942 UOU523942 UYQ523942 VIM523942 VSI523942 WCE523942 WMA523942 WVW523942 O589478 JK589478 TG589478 ADC589478 AMY589478 AWU589478 BGQ589478 BQM589478 CAI589478 CKE589478 CUA589478 DDW589478 DNS589478 DXO589478 EHK589478 ERG589478 FBC589478 FKY589478 FUU589478 GEQ589478 GOM589478 GYI589478 HIE589478 HSA589478 IBW589478 ILS589478 IVO589478 JFK589478 JPG589478 JZC589478 KIY589478 KSU589478 LCQ589478 LMM589478 LWI589478 MGE589478 MQA589478 MZW589478 NJS589478 NTO589478 ODK589478 ONG589478 OXC589478 PGY589478 PQU589478 QAQ589478 QKM589478 QUI589478 REE589478 ROA589478 RXW589478 SHS589478 SRO589478 TBK589478 TLG589478 TVC589478 UEY589478 UOU589478 UYQ589478 VIM589478 VSI589478 WCE589478 WMA589478 WVW589478 O655014 JK655014 TG655014 ADC655014 AMY655014 AWU655014 BGQ655014 BQM655014 CAI655014 CKE655014 CUA655014 DDW655014 DNS655014 DXO655014 EHK655014 ERG655014 FBC655014 FKY655014 FUU655014 GEQ655014 GOM655014 GYI655014 HIE655014 HSA655014 IBW655014 ILS655014 IVO655014 JFK655014 JPG655014 JZC655014 KIY655014 KSU655014 LCQ655014 LMM655014 LWI655014 MGE655014 MQA655014 MZW655014 NJS655014 NTO655014 ODK655014 ONG655014 OXC655014 PGY655014 PQU655014 QAQ655014 QKM655014 QUI655014 REE655014 ROA655014 RXW655014 SHS655014 SRO655014 TBK655014 TLG655014 TVC655014 UEY655014 UOU655014 UYQ655014 VIM655014 VSI655014 WCE655014 WMA655014 WVW655014 O720550 JK720550 TG720550 ADC720550 AMY720550 AWU720550 BGQ720550 BQM720550 CAI720550 CKE720550 CUA720550 DDW720550 DNS720550 DXO720550 EHK720550 ERG720550 FBC720550 FKY720550 FUU720550 GEQ720550 GOM720550 GYI720550 HIE720550 HSA720550 IBW720550 ILS720550 IVO720550 JFK720550 JPG720550 JZC720550 KIY720550 KSU720550 LCQ720550 LMM720550 LWI720550 MGE720550 MQA720550 MZW720550 NJS720550 NTO720550 ODK720550 ONG720550 OXC720550 PGY720550 PQU720550 QAQ720550 QKM720550 QUI720550 REE720550 ROA720550 RXW720550 SHS720550 SRO720550 TBK720550 TLG720550 TVC720550 UEY720550 UOU720550 UYQ720550 VIM720550 VSI720550 WCE720550 WMA720550 WVW720550 O786086 JK786086 TG786086 ADC786086 AMY786086 AWU786086 BGQ786086 BQM786086 CAI786086 CKE786086 CUA786086 DDW786086 DNS786086 DXO786086 EHK786086 ERG786086 FBC786086 FKY786086 FUU786086 GEQ786086 GOM786086 GYI786086 HIE786086 HSA786086 IBW786086 ILS786086 IVO786086 JFK786086 JPG786086 JZC786086 KIY786086 KSU786086 LCQ786086 LMM786086 LWI786086 MGE786086 MQA786086 MZW786086 NJS786086 NTO786086 ODK786086 ONG786086 OXC786086 PGY786086 PQU786086 QAQ786086 QKM786086 QUI786086 REE786086 ROA786086 RXW786086 SHS786086 SRO786086 TBK786086 TLG786086 TVC786086 UEY786086 UOU786086 UYQ786086 VIM786086 VSI786086 WCE786086 WMA786086 WVW786086 O851622 JK851622 TG851622 ADC851622 AMY851622 AWU851622 BGQ851622 BQM851622 CAI851622 CKE851622 CUA851622 DDW851622 DNS851622 DXO851622 EHK851622 ERG851622 FBC851622 FKY851622 FUU851622 GEQ851622 GOM851622 GYI851622 HIE851622 HSA851622 IBW851622 ILS851622 IVO851622 JFK851622 JPG851622 JZC851622 KIY851622 KSU851622 LCQ851622 LMM851622 LWI851622 MGE851622 MQA851622 MZW851622 NJS851622 NTO851622 ODK851622 ONG851622 OXC851622 PGY851622 PQU851622 QAQ851622 QKM851622 QUI851622 REE851622 ROA851622 RXW851622 SHS851622 SRO851622 TBK851622 TLG851622 TVC851622 UEY851622 UOU851622 UYQ851622 VIM851622 VSI851622 WCE851622 WMA851622 WVW851622 O917158 JK917158 TG917158 ADC917158 AMY917158 AWU917158 BGQ917158 BQM917158 CAI917158 CKE917158 CUA917158 DDW917158 DNS917158 DXO917158 EHK917158 ERG917158 FBC917158 FKY917158 FUU917158 GEQ917158 GOM917158 GYI917158 HIE917158 HSA917158 IBW917158 ILS917158 IVO917158 JFK917158 JPG917158 JZC917158 KIY917158 KSU917158 LCQ917158 LMM917158 LWI917158 MGE917158 MQA917158 MZW917158 NJS917158 NTO917158 ODK917158 ONG917158 OXC917158 PGY917158 PQU917158 QAQ917158 QKM917158 QUI917158 REE917158 ROA917158 RXW917158 SHS917158 SRO917158 TBK917158 TLG917158 TVC917158 UEY917158 UOU917158 UYQ917158 VIM917158 VSI917158 WCE917158 WMA917158 WVW917158 O982694 JK982694 TG982694 ADC982694 AMY982694 AWU982694 BGQ982694 BQM982694 CAI982694 CKE982694 CUA982694 DDW982694 DNS982694 DXO982694 EHK982694 ERG982694 FBC982694 FKY982694 FUU982694 GEQ982694 GOM982694 GYI982694 HIE982694 HSA982694 IBW982694 ILS982694 IVO982694 JFK982694 JPG982694 JZC982694 KIY982694 KSU982694 LCQ982694 LMM982694 LWI982694 MGE982694 MQA982694 MZW982694 NJS982694 NTO982694 ODK982694 ONG982694 OXC982694 PGY982694 PQU982694 QAQ982694 QKM982694 QUI982694 REE982694 ROA982694 RXW982694 SHS982694 SRO982694 TBK982694 TLG982694 TVC982694 UEY982694 UOU982694 UYQ982694 VIM982694 VSI982694 WCE982694 WMA982694 WVW982694 O65192:O65193 JK65192:JK65193 TG65192:TG65193 ADC65192:ADC65193 AMY65192:AMY65193 AWU65192:AWU65193 BGQ65192:BGQ65193 BQM65192:BQM65193 CAI65192:CAI65193 CKE65192:CKE65193 CUA65192:CUA65193 DDW65192:DDW65193 DNS65192:DNS65193 DXO65192:DXO65193 EHK65192:EHK65193 ERG65192:ERG65193 FBC65192:FBC65193 FKY65192:FKY65193 FUU65192:FUU65193 GEQ65192:GEQ65193 GOM65192:GOM65193 GYI65192:GYI65193 HIE65192:HIE65193 HSA65192:HSA65193 IBW65192:IBW65193 ILS65192:ILS65193 IVO65192:IVO65193 JFK65192:JFK65193 JPG65192:JPG65193 JZC65192:JZC65193 KIY65192:KIY65193 KSU65192:KSU65193 LCQ65192:LCQ65193 LMM65192:LMM65193 LWI65192:LWI65193 MGE65192:MGE65193 MQA65192:MQA65193 MZW65192:MZW65193 NJS65192:NJS65193 NTO65192:NTO65193 ODK65192:ODK65193 ONG65192:ONG65193 OXC65192:OXC65193 PGY65192:PGY65193 PQU65192:PQU65193 QAQ65192:QAQ65193 QKM65192:QKM65193 QUI65192:QUI65193 REE65192:REE65193 ROA65192:ROA65193 RXW65192:RXW65193 SHS65192:SHS65193 SRO65192:SRO65193 TBK65192:TBK65193 TLG65192:TLG65193 TVC65192:TVC65193 UEY65192:UEY65193 UOU65192:UOU65193 UYQ65192:UYQ65193 VIM65192:VIM65193 VSI65192:VSI65193 WCE65192:WCE65193 WMA65192:WMA65193 WVW65192:WVW65193 O130728:O130729 JK130728:JK130729 TG130728:TG130729 ADC130728:ADC130729 AMY130728:AMY130729 AWU130728:AWU130729 BGQ130728:BGQ130729 BQM130728:BQM130729 CAI130728:CAI130729 CKE130728:CKE130729 CUA130728:CUA130729 DDW130728:DDW130729 DNS130728:DNS130729 DXO130728:DXO130729 EHK130728:EHK130729 ERG130728:ERG130729 FBC130728:FBC130729 FKY130728:FKY130729 FUU130728:FUU130729 GEQ130728:GEQ130729 GOM130728:GOM130729 GYI130728:GYI130729 HIE130728:HIE130729 HSA130728:HSA130729 IBW130728:IBW130729 ILS130728:ILS130729 IVO130728:IVO130729 JFK130728:JFK130729 JPG130728:JPG130729 JZC130728:JZC130729 KIY130728:KIY130729 KSU130728:KSU130729 LCQ130728:LCQ130729 LMM130728:LMM130729 LWI130728:LWI130729 MGE130728:MGE130729 MQA130728:MQA130729 MZW130728:MZW130729 NJS130728:NJS130729 NTO130728:NTO130729 ODK130728:ODK130729 ONG130728:ONG130729 OXC130728:OXC130729 PGY130728:PGY130729 PQU130728:PQU130729 QAQ130728:QAQ130729 QKM130728:QKM130729 QUI130728:QUI130729 REE130728:REE130729 ROA130728:ROA130729 RXW130728:RXW130729 SHS130728:SHS130729 SRO130728:SRO130729 TBK130728:TBK130729 TLG130728:TLG130729 TVC130728:TVC130729 UEY130728:UEY130729 UOU130728:UOU130729 UYQ130728:UYQ130729 VIM130728:VIM130729 VSI130728:VSI130729 WCE130728:WCE130729 WMA130728:WMA130729 WVW130728:WVW130729 O196264:O196265 JK196264:JK196265 TG196264:TG196265 ADC196264:ADC196265 AMY196264:AMY196265 AWU196264:AWU196265 BGQ196264:BGQ196265 BQM196264:BQM196265 CAI196264:CAI196265 CKE196264:CKE196265 CUA196264:CUA196265 DDW196264:DDW196265 DNS196264:DNS196265 DXO196264:DXO196265 EHK196264:EHK196265 ERG196264:ERG196265 FBC196264:FBC196265 FKY196264:FKY196265 FUU196264:FUU196265 GEQ196264:GEQ196265 GOM196264:GOM196265 GYI196264:GYI196265 HIE196264:HIE196265 HSA196264:HSA196265 IBW196264:IBW196265 ILS196264:ILS196265 IVO196264:IVO196265 JFK196264:JFK196265 JPG196264:JPG196265 JZC196264:JZC196265 KIY196264:KIY196265 KSU196264:KSU196265 LCQ196264:LCQ196265 LMM196264:LMM196265 LWI196264:LWI196265 MGE196264:MGE196265 MQA196264:MQA196265 MZW196264:MZW196265 NJS196264:NJS196265 NTO196264:NTO196265 ODK196264:ODK196265 ONG196264:ONG196265 OXC196264:OXC196265 PGY196264:PGY196265 PQU196264:PQU196265 QAQ196264:QAQ196265 QKM196264:QKM196265 QUI196264:QUI196265 REE196264:REE196265 ROA196264:ROA196265 RXW196264:RXW196265 SHS196264:SHS196265 SRO196264:SRO196265 TBK196264:TBK196265 TLG196264:TLG196265 TVC196264:TVC196265 UEY196264:UEY196265 UOU196264:UOU196265 UYQ196264:UYQ196265 VIM196264:VIM196265 VSI196264:VSI196265 WCE196264:WCE196265 WMA196264:WMA196265 WVW196264:WVW196265 O261800:O261801 JK261800:JK261801 TG261800:TG261801 ADC261800:ADC261801 AMY261800:AMY261801 AWU261800:AWU261801 BGQ261800:BGQ261801 BQM261800:BQM261801 CAI261800:CAI261801 CKE261800:CKE261801 CUA261800:CUA261801 DDW261800:DDW261801 DNS261800:DNS261801 DXO261800:DXO261801 EHK261800:EHK261801 ERG261800:ERG261801 FBC261800:FBC261801 FKY261800:FKY261801 FUU261800:FUU261801 GEQ261800:GEQ261801 GOM261800:GOM261801 GYI261800:GYI261801 HIE261800:HIE261801 HSA261800:HSA261801 IBW261800:IBW261801 ILS261800:ILS261801 IVO261800:IVO261801 JFK261800:JFK261801 JPG261800:JPG261801 JZC261800:JZC261801 KIY261800:KIY261801 KSU261800:KSU261801 LCQ261800:LCQ261801 LMM261800:LMM261801 LWI261800:LWI261801 MGE261800:MGE261801 MQA261800:MQA261801 MZW261800:MZW261801 NJS261800:NJS261801 NTO261800:NTO261801 ODK261800:ODK261801 ONG261800:ONG261801 OXC261800:OXC261801 PGY261800:PGY261801 PQU261800:PQU261801 QAQ261800:QAQ261801 QKM261800:QKM261801 QUI261800:QUI261801 REE261800:REE261801 ROA261800:ROA261801 RXW261800:RXW261801 SHS261800:SHS261801 SRO261800:SRO261801 TBK261800:TBK261801 TLG261800:TLG261801 TVC261800:TVC261801 UEY261800:UEY261801 UOU261800:UOU261801 UYQ261800:UYQ261801 VIM261800:VIM261801 VSI261800:VSI261801 WCE261800:WCE261801 WMA261800:WMA261801 WVW261800:WVW261801 O327336:O327337 JK327336:JK327337 TG327336:TG327337 ADC327336:ADC327337 AMY327336:AMY327337 AWU327336:AWU327337 BGQ327336:BGQ327337 BQM327336:BQM327337 CAI327336:CAI327337 CKE327336:CKE327337 CUA327336:CUA327337 DDW327336:DDW327337 DNS327336:DNS327337 DXO327336:DXO327337 EHK327336:EHK327337 ERG327336:ERG327337 FBC327336:FBC327337 FKY327336:FKY327337 FUU327336:FUU327337 GEQ327336:GEQ327337 GOM327336:GOM327337 GYI327336:GYI327337 HIE327336:HIE327337 HSA327336:HSA327337 IBW327336:IBW327337 ILS327336:ILS327337 IVO327336:IVO327337 JFK327336:JFK327337 JPG327336:JPG327337 JZC327336:JZC327337 KIY327336:KIY327337 KSU327336:KSU327337 LCQ327336:LCQ327337 LMM327336:LMM327337 LWI327336:LWI327337 MGE327336:MGE327337 MQA327336:MQA327337 MZW327336:MZW327337 NJS327336:NJS327337 NTO327336:NTO327337 ODK327336:ODK327337 ONG327336:ONG327337 OXC327336:OXC327337 PGY327336:PGY327337 PQU327336:PQU327337 QAQ327336:QAQ327337 QKM327336:QKM327337 QUI327336:QUI327337 REE327336:REE327337 ROA327336:ROA327337 RXW327336:RXW327337 SHS327336:SHS327337 SRO327336:SRO327337 TBK327336:TBK327337 TLG327336:TLG327337 TVC327336:TVC327337 UEY327336:UEY327337 UOU327336:UOU327337 UYQ327336:UYQ327337 VIM327336:VIM327337 VSI327336:VSI327337 WCE327336:WCE327337 WMA327336:WMA327337 WVW327336:WVW327337 O392872:O392873 JK392872:JK392873 TG392872:TG392873 ADC392872:ADC392873 AMY392872:AMY392873 AWU392872:AWU392873 BGQ392872:BGQ392873 BQM392872:BQM392873 CAI392872:CAI392873 CKE392872:CKE392873 CUA392872:CUA392873 DDW392872:DDW392873 DNS392872:DNS392873 DXO392872:DXO392873 EHK392872:EHK392873 ERG392872:ERG392873 FBC392872:FBC392873 FKY392872:FKY392873 FUU392872:FUU392873 GEQ392872:GEQ392873 GOM392872:GOM392873 GYI392872:GYI392873 HIE392872:HIE392873 HSA392872:HSA392873 IBW392872:IBW392873 ILS392872:ILS392873 IVO392872:IVO392873 JFK392872:JFK392873 JPG392872:JPG392873 JZC392872:JZC392873 KIY392872:KIY392873 KSU392872:KSU392873 LCQ392872:LCQ392873 LMM392872:LMM392873 LWI392872:LWI392873 MGE392872:MGE392873 MQA392872:MQA392873 MZW392872:MZW392873 NJS392872:NJS392873 NTO392872:NTO392873 ODK392872:ODK392873 ONG392872:ONG392873 OXC392872:OXC392873 PGY392872:PGY392873 PQU392872:PQU392873 QAQ392872:QAQ392873 QKM392872:QKM392873 QUI392872:QUI392873 REE392872:REE392873 ROA392872:ROA392873 RXW392872:RXW392873 SHS392872:SHS392873 SRO392872:SRO392873 TBK392872:TBK392873 TLG392872:TLG392873 TVC392872:TVC392873 UEY392872:UEY392873 UOU392872:UOU392873 UYQ392872:UYQ392873 VIM392872:VIM392873 VSI392872:VSI392873 WCE392872:WCE392873 WMA392872:WMA392873 WVW392872:WVW392873 O458408:O458409 JK458408:JK458409 TG458408:TG458409 ADC458408:ADC458409 AMY458408:AMY458409 AWU458408:AWU458409 BGQ458408:BGQ458409 BQM458408:BQM458409 CAI458408:CAI458409 CKE458408:CKE458409 CUA458408:CUA458409 DDW458408:DDW458409 DNS458408:DNS458409 DXO458408:DXO458409 EHK458408:EHK458409 ERG458408:ERG458409 FBC458408:FBC458409 FKY458408:FKY458409 FUU458408:FUU458409 GEQ458408:GEQ458409 GOM458408:GOM458409 GYI458408:GYI458409 HIE458408:HIE458409 HSA458408:HSA458409 IBW458408:IBW458409 ILS458408:ILS458409 IVO458408:IVO458409 JFK458408:JFK458409 JPG458408:JPG458409 JZC458408:JZC458409 KIY458408:KIY458409 KSU458408:KSU458409 LCQ458408:LCQ458409 LMM458408:LMM458409 LWI458408:LWI458409 MGE458408:MGE458409 MQA458408:MQA458409 MZW458408:MZW458409 NJS458408:NJS458409 NTO458408:NTO458409 ODK458408:ODK458409 ONG458408:ONG458409 OXC458408:OXC458409 PGY458408:PGY458409 PQU458408:PQU458409 QAQ458408:QAQ458409 QKM458408:QKM458409 QUI458408:QUI458409 REE458408:REE458409 ROA458408:ROA458409 RXW458408:RXW458409 SHS458408:SHS458409 SRO458408:SRO458409 TBK458408:TBK458409 TLG458408:TLG458409 TVC458408:TVC458409 UEY458408:UEY458409 UOU458408:UOU458409 UYQ458408:UYQ458409 VIM458408:VIM458409 VSI458408:VSI458409 WCE458408:WCE458409 WMA458408:WMA458409 WVW458408:WVW458409 O523944:O523945 JK523944:JK523945 TG523944:TG523945 ADC523944:ADC523945 AMY523944:AMY523945 AWU523944:AWU523945 BGQ523944:BGQ523945 BQM523944:BQM523945 CAI523944:CAI523945 CKE523944:CKE523945 CUA523944:CUA523945 DDW523944:DDW523945 DNS523944:DNS523945 DXO523944:DXO523945 EHK523944:EHK523945 ERG523944:ERG523945 FBC523944:FBC523945 FKY523944:FKY523945 FUU523944:FUU523945 GEQ523944:GEQ523945 GOM523944:GOM523945 GYI523944:GYI523945 HIE523944:HIE523945 HSA523944:HSA523945 IBW523944:IBW523945 ILS523944:ILS523945 IVO523944:IVO523945 JFK523944:JFK523945 JPG523944:JPG523945 JZC523944:JZC523945 KIY523944:KIY523945 KSU523944:KSU523945 LCQ523944:LCQ523945 LMM523944:LMM523945 LWI523944:LWI523945 MGE523944:MGE523945 MQA523944:MQA523945 MZW523944:MZW523945 NJS523944:NJS523945 NTO523944:NTO523945 ODK523944:ODK523945 ONG523944:ONG523945 OXC523944:OXC523945 PGY523944:PGY523945 PQU523944:PQU523945 QAQ523944:QAQ523945 QKM523944:QKM523945 QUI523944:QUI523945 REE523944:REE523945 ROA523944:ROA523945 RXW523944:RXW523945 SHS523944:SHS523945 SRO523944:SRO523945 TBK523944:TBK523945 TLG523944:TLG523945 TVC523944:TVC523945 UEY523944:UEY523945 UOU523944:UOU523945 UYQ523944:UYQ523945 VIM523944:VIM523945 VSI523944:VSI523945 WCE523944:WCE523945 WMA523944:WMA523945 WVW523944:WVW523945 O589480:O589481 JK589480:JK589481 TG589480:TG589481 ADC589480:ADC589481 AMY589480:AMY589481 AWU589480:AWU589481 BGQ589480:BGQ589481 BQM589480:BQM589481 CAI589480:CAI589481 CKE589480:CKE589481 CUA589480:CUA589481 DDW589480:DDW589481 DNS589480:DNS589481 DXO589480:DXO589481 EHK589480:EHK589481 ERG589480:ERG589481 FBC589480:FBC589481 FKY589480:FKY589481 FUU589480:FUU589481 GEQ589480:GEQ589481 GOM589480:GOM589481 GYI589480:GYI589481 HIE589480:HIE589481 HSA589480:HSA589481 IBW589480:IBW589481 ILS589480:ILS589481 IVO589480:IVO589481 JFK589480:JFK589481 JPG589480:JPG589481 JZC589480:JZC589481 KIY589480:KIY589481 KSU589480:KSU589481 LCQ589480:LCQ589481 LMM589480:LMM589481 LWI589480:LWI589481 MGE589480:MGE589481 MQA589480:MQA589481 MZW589480:MZW589481 NJS589480:NJS589481 NTO589480:NTO589481 ODK589480:ODK589481 ONG589480:ONG589481 OXC589480:OXC589481 PGY589480:PGY589481 PQU589480:PQU589481 QAQ589480:QAQ589481 QKM589480:QKM589481 QUI589480:QUI589481 REE589480:REE589481 ROA589480:ROA589481 RXW589480:RXW589481 SHS589480:SHS589481 SRO589480:SRO589481 TBK589480:TBK589481 TLG589480:TLG589481 TVC589480:TVC589481 UEY589480:UEY589481 UOU589480:UOU589481 UYQ589480:UYQ589481 VIM589480:VIM589481 VSI589480:VSI589481 WCE589480:WCE589481 WMA589480:WMA589481 WVW589480:WVW589481 O655016:O655017 JK655016:JK655017 TG655016:TG655017 ADC655016:ADC655017 AMY655016:AMY655017 AWU655016:AWU655017 BGQ655016:BGQ655017 BQM655016:BQM655017 CAI655016:CAI655017 CKE655016:CKE655017 CUA655016:CUA655017 DDW655016:DDW655017 DNS655016:DNS655017 DXO655016:DXO655017 EHK655016:EHK655017 ERG655016:ERG655017 FBC655016:FBC655017 FKY655016:FKY655017 FUU655016:FUU655017 GEQ655016:GEQ655017 GOM655016:GOM655017 GYI655016:GYI655017 HIE655016:HIE655017 HSA655016:HSA655017 IBW655016:IBW655017 ILS655016:ILS655017 IVO655016:IVO655017 JFK655016:JFK655017 JPG655016:JPG655017 JZC655016:JZC655017 KIY655016:KIY655017 KSU655016:KSU655017 LCQ655016:LCQ655017 LMM655016:LMM655017 LWI655016:LWI655017 MGE655016:MGE655017 MQA655016:MQA655017 MZW655016:MZW655017 NJS655016:NJS655017 NTO655016:NTO655017 ODK655016:ODK655017 ONG655016:ONG655017 OXC655016:OXC655017 PGY655016:PGY655017 PQU655016:PQU655017 QAQ655016:QAQ655017 QKM655016:QKM655017 QUI655016:QUI655017 REE655016:REE655017 ROA655016:ROA655017 RXW655016:RXW655017 SHS655016:SHS655017 SRO655016:SRO655017 TBK655016:TBK655017 TLG655016:TLG655017 TVC655016:TVC655017 UEY655016:UEY655017 UOU655016:UOU655017 UYQ655016:UYQ655017 VIM655016:VIM655017 VSI655016:VSI655017 WCE655016:WCE655017 WMA655016:WMA655017 WVW655016:WVW655017 O720552:O720553 JK720552:JK720553 TG720552:TG720553 ADC720552:ADC720553 AMY720552:AMY720553 AWU720552:AWU720553 BGQ720552:BGQ720553 BQM720552:BQM720553 CAI720552:CAI720553 CKE720552:CKE720553 CUA720552:CUA720553 DDW720552:DDW720553 DNS720552:DNS720553 DXO720552:DXO720553 EHK720552:EHK720553 ERG720552:ERG720553 FBC720552:FBC720553 FKY720552:FKY720553 FUU720552:FUU720553 GEQ720552:GEQ720553 GOM720552:GOM720553 GYI720552:GYI720553 HIE720552:HIE720553 HSA720552:HSA720553 IBW720552:IBW720553 ILS720552:ILS720553 IVO720552:IVO720553 JFK720552:JFK720553 JPG720552:JPG720553 JZC720552:JZC720553 KIY720552:KIY720553 KSU720552:KSU720553 LCQ720552:LCQ720553 LMM720552:LMM720553 LWI720552:LWI720553 MGE720552:MGE720553 MQA720552:MQA720553 MZW720552:MZW720553 NJS720552:NJS720553 NTO720552:NTO720553 ODK720552:ODK720553 ONG720552:ONG720553 OXC720552:OXC720553 PGY720552:PGY720553 PQU720552:PQU720553 QAQ720552:QAQ720553 QKM720552:QKM720553 QUI720552:QUI720553 REE720552:REE720553 ROA720552:ROA720553 RXW720552:RXW720553 SHS720552:SHS720553 SRO720552:SRO720553 TBK720552:TBK720553 TLG720552:TLG720553 TVC720552:TVC720553 UEY720552:UEY720553 UOU720552:UOU720553 UYQ720552:UYQ720553 VIM720552:VIM720553 VSI720552:VSI720553 WCE720552:WCE720553 WMA720552:WMA720553 WVW720552:WVW720553 O786088:O786089 JK786088:JK786089 TG786088:TG786089 ADC786088:ADC786089 AMY786088:AMY786089 AWU786088:AWU786089 BGQ786088:BGQ786089 BQM786088:BQM786089 CAI786088:CAI786089 CKE786088:CKE786089 CUA786088:CUA786089 DDW786088:DDW786089 DNS786088:DNS786089 DXO786088:DXO786089 EHK786088:EHK786089 ERG786088:ERG786089 FBC786088:FBC786089 FKY786088:FKY786089 FUU786088:FUU786089 GEQ786088:GEQ786089 GOM786088:GOM786089 GYI786088:GYI786089 HIE786088:HIE786089 HSA786088:HSA786089 IBW786088:IBW786089 ILS786088:ILS786089 IVO786088:IVO786089 JFK786088:JFK786089 JPG786088:JPG786089 JZC786088:JZC786089 KIY786088:KIY786089 KSU786088:KSU786089 LCQ786088:LCQ786089 LMM786088:LMM786089 LWI786088:LWI786089 MGE786088:MGE786089 MQA786088:MQA786089 MZW786088:MZW786089 NJS786088:NJS786089 NTO786088:NTO786089 ODK786088:ODK786089 ONG786088:ONG786089 OXC786088:OXC786089 PGY786088:PGY786089 PQU786088:PQU786089 QAQ786088:QAQ786089 QKM786088:QKM786089 QUI786088:QUI786089 REE786088:REE786089 ROA786088:ROA786089 RXW786088:RXW786089 SHS786088:SHS786089 SRO786088:SRO786089 TBK786088:TBK786089 TLG786088:TLG786089 TVC786088:TVC786089 UEY786088:UEY786089 UOU786088:UOU786089 UYQ786088:UYQ786089 VIM786088:VIM786089 VSI786088:VSI786089 WCE786088:WCE786089 WMA786088:WMA786089 WVW786088:WVW786089 O851624:O851625 JK851624:JK851625 TG851624:TG851625 ADC851624:ADC851625 AMY851624:AMY851625 AWU851624:AWU851625 BGQ851624:BGQ851625 BQM851624:BQM851625 CAI851624:CAI851625 CKE851624:CKE851625 CUA851624:CUA851625 DDW851624:DDW851625 DNS851624:DNS851625 DXO851624:DXO851625 EHK851624:EHK851625 ERG851624:ERG851625 FBC851624:FBC851625 FKY851624:FKY851625 FUU851624:FUU851625 GEQ851624:GEQ851625 GOM851624:GOM851625 GYI851624:GYI851625 HIE851624:HIE851625 HSA851624:HSA851625 IBW851624:IBW851625 ILS851624:ILS851625 IVO851624:IVO851625 JFK851624:JFK851625 JPG851624:JPG851625 JZC851624:JZC851625 KIY851624:KIY851625 KSU851624:KSU851625 LCQ851624:LCQ851625 LMM851624:LMM851625 LWI851624:LWI851625 MGE851624:MGE851625 MQA851624:MQA851625 MZW851624:MZW851625 NJS851624:NJS851625 NTO851624:NTO851625 ODK851624:ODK851625 ONG851624:ONG851625 OXC851624:OXC851625 PGY851624:PGY851625 PQU851624:PQU851625 QAQ851624:QAQ851625 QKM851624:QKM851625 QUI851624:QUI851625 REE851624:REE851625 ROA851624:ROA851625 RXW851624:RXW851625 SHS851624:SHS851625 SRO851624:SRO851625 TBK851624:TBK851625 TLG851624:TLG851625 TVC851624:TVC851625 UEY851624:UEY851625 UOU851624:UOU851625 UYQ851624:UYQ851625 VIM851624:VIM851625 VSI851624:VSI851625 WCE851624:WCE851625 WMA851624:WMA851625 WVW851624:WVW851625 O917160:O917161 JK917160:JK917161 TG917160:TG917161 ADC917160:ADC917161 AMY917160:AMY917161 AWU917160:AWU917161 BGQ917160:BGQ917161 BQM917160:BQM917161 CAI917160:CAI917161 CKE917160:CKE917161 CUA917160:CUA917161 DDW917160:DDW917161 DNS917160:DNS917161 DXO917160:DXO917161 EHK917160:EHK917161 ERG917160:ERG917161 FBC917160:FBC917161 FKY917160:FKY917161 FUU917160:FUU917161 GEQ917160:GEQ917161 GOM917160:GOM917161 GYI917160:GYI917161 HIE917160:HIE917161 HSA917160:HSA917161 IBW917160:IBW917161 ILS917160:ILS917161 IVO917160:IVO917161 JFK917160:JFK917161 JPG917160:JPG917161 JZC917160:JZC917161 KIY917160:KIY917161 KSU917160:KSU917161 LCQ917160:LCQ917161 LMM917160:LMM917161 LWI917160:LWI917161 MGE917160:MGE917161 MQA917160:MQA917161 MZW917160:MZW917161 NJS917160:NJS917161 NTO917160:NTO917161 ODK917160:ODK917161 ONG917160:ONG917161 OXC917160:OXC917161 PGY917160:PGY917161 PQU917160:PQU917161 QAQ917160:QAQ917161 QKM917160:QKM917161 QUI917160:QUI917161 REE917160:REE917161 ROA917160:ROA917161 RXW917160:RXW917161 SHS917160:SHS917161 SRO917160:SRO917161 TBK917160:TBK917161 TLG917160:TLG917161 TVC917160:TVC917161 UEY917160:UEY917161 UOU917160:UOU917161 UYQ917160:UYQ917161 VIM917160:VIM917161 VSI917160:VSI917161 WCE917160:WCE917161 WMA917160:WMA917161 WVW917160:WVW917161 O982696:O982697 JK982696:JK982697 TG982696:TG982697 ADC982696:ADC982697 AMY982696:AMY982697 AWU982696:AWU982697 BGQ982696:BGQ982697 BQM982696:BQM982697 CAI982696:CAI982697 CKE982696:CKE982697 CUA982696:CUA982697 DDW982696:DDW982697 DNS982696:DNS982697 DXO982696:DXO982697 EHK982696:EHK982697 ERG982696:ERG982697 FBC982696:FBC982697 FKY982696:FKY982697 FUU982696:FUU982697 GEQ982696:GEQ982697 GOM982696:GOM982697 GYI982696:GYI982697 HIE982696:HIE982697 HSA982696:HSA982697 IBW982696:IBW982697 ILS982696:ILS982697 IVO982696:IVO982697 JFK982696:JFK982697 JPG982696:JPG982697 JZC982696:JZC982697 KIY982696:KIY982697 KSU982696:KSU982697 LCQ982696:LCQ982697 LMM982696:LMM982697 LWI982696:LWI982697 MGE982696:MGE982697 MQA982696:MQA982697 MZW982696:MZW982697 NJS982696:NJS982697 NTO982696:NTO982697 ODK982696:ODK982697 ONG982696:ONG982697 OXC982696:OXC982697 PGY982696:PGY982697 PQU982696:PQU982697 QAQ982696:QAQ982697 QKM982696:QKM982697 QUI982696:QUI982697 REE982696:REE982697 ROA982696:ROA982697 RXW982696:RXW982697 SHS982696:SHS982697 SRO982696:SRO982697 TBK982696:TBK982697 TLG982696:TLG982697 TVC982696:TVC982697 UEY982696:UEY982697 UOU982696:UOU982697 UYQ982696:UYQ982697 VIM982696:VIM982697 VSI982696:VSI982697 WCE982696:WCE982697 WMA982696:WMA982697 WVW982696:WVW982697 R65193 JN65193 TJ65193 ADF65193 ANB65193 AWX65193 BGT65193 BQP65193 CAL65193 CKH65193 CUD65193 DDZ65193 DNV65193 DXR65193 EHN65193 ERJ65193 FBF65193 FLB65193 FUX65193 GET65193 GOP65193 GYL65193 HIH65193 HSD65193 IBZ65193 ILV65193 IVR65193 JFN65193 JPJ65193 JZF65193 KJB65193 KSX65193 LCT65193 LMP65193 LWL65193 MGH65193 MQD65193 MZZ65193 NJV65193 NTR65193 ODN65193 ONJ65193 OXF65193 PHB65193 PQX65193 QAT65193 QKP65193 QUL65193 REH65193 ROD65193 RXZ65193 SHV65193 SRR65193 TBN65193 TLJ65193 TVF65193 UFB65193 UOX65193 UYT65193 VIP65193 VSL65193 WCH65193 WMD65193 WVZ65193 R130729 JN130729 TJ130729 ADF130729 ANB130729 AWX130729 BGT130729 BQP130729 CAL130729 CKH130729 CUD130729 DDZ130729 DNV130729 DXR130729 EHN130729 ERJ130729 FBF130729 FLB130729 FUX130729 GET130729 GOP130729 GYL130729 HIH130729 HSD130729 IBZ130729 ILV130729 IVR130729 JFN130729 JPJ130729 JZF130729 KJB130729 KSX130729 LCT130729 LMP130729 LWL130729 MGH130729 MQD130729 MZZ130729 NJV130729 NTR130729 ODN130729 ONJ130729 OXF130729 PHB130729 PQX130729 QAT130729 QKP130729 QUL130729 REH130729 ROD130729 RXZ130729 SHV130729 SRR130729 TBN130729 TLJ130729 TVF130729 UFB130729 UOX130729 UYT130729 VIP130729 VSL130729 WCH130729 WMD130729 WVZ130729 R196265 JN196265 TJ196265 ADF196265 ANB196265 AWX196265 BGT196265 BQP196265 CAL196265 CKH196265 CUD196265 DDZ196265 DNV196265 DXR196265 EHN196265 ERJ196265 FBF196265 FLB196265 FUX196265 GET196265 GOP196265 GYL196265 HIH196265 HSD196265 IBZ196265 ILV196265 IVR196265 JFN196265 JPJ196265 JZF196265 KJB196265 KSX196265 LCT196265 LMP196265 LWL196265 MGH196265 MQD196265 MZZ196265 NJV196265 NTR196265 ODN196265 ONJ196265 OXF196265 PHB196265 PQX196265 QAT196265 QKP196265 QUL196265 REH196265 ROD196265 RXZ196265 SHV196265 SRR196265 TBN196265 TLJ196265 TVF196265 UFB196265 UOX196265 UYT196265 VIP196265 VSL196265 WCH196265 WMD196265 WVZ196265 R261801 JN261801 TJ261801 ADF261801 ANB261801 AWX261801 BGT261801 BQP261801 CAL261801 CKH261801 CUD261801 DDZ261801 DNV261801 DXR261801 EHN261801 ERJ261801 FBF261801 FLB261801 FUX261801 GET261801 GOP261801 GYL261801 HIH261801 HSD261801 IBZ261801 ILV261801 IVR261801 JFN261801 JPJ261801 JZF261801 KJB261801 KSX261801 LCT261801 LMP261801 LWL261801 MGH261801 MQD261801 MZZ261801 NJV261801 NTR261801 ODN261801 ONJ261801 OXF261801 PHB261801 PQX261801 QAT261801 QKP261801 QUL261801 REH261801 ROD261801 RXZ261801 SHV261801 SRR261801 TBN261801 TLJ261801 TVF261801 UFB261801 UOX261801 UYT261801 VIP261801 VSL261801 WCH261801 WMD261801 WVZ261801 R327337 JN327337 TJ327337 ADF327337 ANB327337 AWX327337 BGT327337 BQP327337 CAL327337 CKH327337 CUD327337 DDZ327337 DNV327337 DXR327337 EHN327337 ERJ327337 FBF327337 FLB327337 FUX327337 GET327337 GOP327337 GYL327337 HIH327337 HSD327337 IBZ327337 ILV327337 IVR327337 JFN327337 JPJ327337 JZF327337 KJB327337 KSX327337 LCT327337 LMP327337 LWL327337 MGH327337 MQD327337 MZZ327337 NJV327337 NTR327337 ODN327337 ONJ327337 OXF327337 PHB327337 PQX327337 QAT327337 QKP327337 QUL327337 REH327337 ROD327337 RXZ327337 SHV327337 SRR327337 TBN327337 TLJ327337 TVF327337 UFB327337 UOX327337 UYT327337 VIP327337 VSL327337 WCH327337 WMD327337 WVZ327337 R392873 JN392873 TJ392873 ADF392873 ANB392873 AWX392873 BGT392873 BQP392873 CAL392873 CKH392873 CUD392873 DDZ392873 DNV392873 DXR392873 EHN392873 ERJ392873 FBF392873 FLB392873 FUX392873 GET392873 GOP392873 GYL392873 HIH392873 HSD392873 IBZ392873 ILV392873 IVR392873 JFN392873 JPJ392873 JZF392873 KJB392873 KSX392873 LCT392873 LMP392873 LWL392873 MGH392873 MQD392873 MZZ392873 NJV392873 NTR392873 ODN392873 ONJ392873 OXF392873 PHB392873 PQX392873 QAT392873 QKP392873 QUL392873 REH392873 ROD392873 RXZ392873 SHV392873 SRR392873 TBN392873 TLJ392873 TVF392873 UFB392873 UOX392873 UYT392873 VIP392873 VSL392873 WCH392873 WMD392873 WVZ392873 R458409 JN458409 TJ458409 ADF458409 ANB458409 AWX458409 BGT458409 BQP458409 CAL458409 CKH458409 CUD458409 DDZ458409 DNV458409 DXR458409 EHN458409 ERJ458409 FBF458409 FLB458409 FUX458409 GET458409 GOP458409 GYL458409 HIH458409 HSD458409 IBZ458409 ILV458409 IVR458409 JFN458409 JPJ458409 JZF458409 KJB458409 KSX458409 LCT458409 LMP458409 LWL458409 MGH458409 MQD458409 MZZ458409 NJV458409 NTR458409 ODN458409 ONJ458409 OXF458409 PHB458409 PQX458409 QAT458409 QKP458409 QUL458409 REH458409 ROD458409 RXZ458409 SHV458409 SRR458409 TBN458409 TLJ458409 TVF458409 UFB458409 UOX458409 UYT458409 VIP458409 VSL458409 WCH458409 WMD458409 WVZ458409 R523945 JN523945 TJ523945 ADF523945 ANB523945 AWX523945 BGT523945 BQP523945 CAL523945 CKH523945 CUD523945 DDZ523945 DNV523945 DXR523945 EHN523945 ERJ523945 FBF523945 FLB523945 FUX523945 GET523945 GOP523945 GYL523945 HIH523945 HSD523945 IBZ523945 ILV523945 IVR523945 JFN523945 JPJ523945 JZF523945 KJB523945 KSX523945 LCT523945 LMP523945 LWL523945 MGH523945 MQD523945 MZZ523945 NJV523945 NTR523945 ODN523945 ONJ523945 OXF523945 PHB523945 PQX523945 QAT523945 QKP523945 QUL523945 REH523945 ROD523945 RXZ523945 SHV523945 SRR523945 TBN523945 TLJ523945 TVF523945 UFB523945 UOX523945 UYT523945 VIP523945 VSL523945 WCH523945 WMD523945 WVZ523945 R589481 JN589481 TJ589481 ADF589481 ANB589481 AWX589481 BGT589481 BQP589481 CAL589481 CKH589481 CUD589481 DDZ589481 DNV589481 DXR589481 EHN589481 ERJ589481 FBF589481 FLB589481 FUX589481 GET589481 GOP589481 GYL589481 HIH589481 HSD589481 IBZ589481 ILV589481 IVR589481 JFN589481 JPJ589481 JZF589481 KJB589481 KSX589481 LCT589481 LMP589481 LWL589481 MGH589481 MQD589481 MZZ589481 NJV589481 NTR589481 ODN589481 ONJ589481 OXF589481 PHB589481 PQX589481 QAT589481 QKP589481 QUL589481 REH589481 ROD589481 RXZ589481 SHV589481 SRR589481 TBN589481 TLJ589481 TVF589481 UFB589481 UOX589481 UYT589481 VIP589481 VSL589481 WCH589481 WMD589481 WVZ589481 R655017 JN655017 TJ655017 ADF655017 ANB655017 AWX655017 BGT655017 BQP655017 CAL655017 CKH655017 CUD655017 DDZ655017 DNV655017 DXR655017 EHN655017 ERJ655017 FBF655017 FLB655017 FUX655017 GET655017 GOP655017 GYL655017 HIH655017 HSD655017 IBZ655017 ILV655017 IVR655017 JFN655017 JPJ655017 JZF655017 KJB655017 KSX655017 LCT655017 LMP655017 LWL655017 MGH655017 MQD655017 MZZ655017 NJV655017 NTR655017 ODN655017 ONJ655017 OXF655017 PHB655017 PQX655017 QAT655017 QKP655017 QUL655017 REH655017 ROD655017 RXZ655017 SHV655017 SRR655017 TBN655017 TLJ655017 TVF655017 UFB655017 UOX655017 UYT655017 VIP655017 VSL655017 WCH655017 WMD655017 WVZ655017 R720553 JN720553 TJ720553 ADF720553 ANB720553 AWX720553 BGT720553 BQP720553 CAL720553 CKH720553 CUD720553 DDZ720553 DNV720553 DXR720553 EHN720553 ERJ720553 FBF720553 FLB720553 FUX720553 GET720553 GOP720553 GYL720553 HIH720553 HSD720553 IBZ720553 ILV720553 IVR720553 JFN720553 JPJ720553 JZF720553 KJB720553 KSX720553 LCT720553 LMP720553 LWL720553 MGH720553 MQD720553 MZZ720553 NJV720553 NTR720553 ODN720553 ONJ720553 OXF720553 PHB720553 PQX720553 QAT720553 QKP720553 QUL720553 REH720553 ROD720553 RXZ720553 SHV720553 SRR720553 TBN720553 TLJ720553 TVF720553 UFB720553 UOX720553 UYT720553 VIP720553 VSL720553 WCH720553 WMD720553 WVZ720553 R786089 JN786089 TJ786089 ADF786089 ANB786089 AWX786089 BGT786089 BQP786089 CAL786089 CKH786089 CUD786089 DDZ786089 DNV786089 DXR786089 EHN786089 ERJ786089 FBF786089 FLB786089 FUX786089 GET786089 GOP786089 GYL786089 HIH786089 HSD786089 IBZ786089 ILV786089 IVR786089 JFN786089 JPJ786089 JZF786089 KJB786089 KSX786089 LCT786089 LMP786089 LWL786089 MGH786089 MQD786089 MZZ786089 NJV786089 NTR786089 ODN786089 ONJ786089 OXF786089 PHB786089 PQX786089 QAT786089 QKP786089 QUL786089 REH786089 ROD786089 RXZ786089 SHV786089 SRR786089 TBN786089 TLJ786089 TVF786089 UFB786089 UOX786089 UYT786089 VIP786089 VSL786089 WCH786089 WMD786089 WVZ786089 R851625 JN851625 TJ851625 ADF851625 ANB851625 AWX851625 BGT851625 BQP851625 CAL851625 CKH851625 CUD851625 DDZ851625 DNV851625 DXR851625 EHN851625 ERJ851625 FBF851625 FLB851625 FUX851625 GET851625 GOP851625 GYL851625 HIH851625 HSD851625 IBZ851625 ILV851625 IVR851625 JFN851625 JPJ851625 JZF851625 KJB851625 KSX851625 LCT851625 LMP851625 LWL851625 MGH851625 MQD851625 MZZ851625 NJV851625 NTR851625 ODN851625 ONJ851625 OXF851625 PHB851625 PQX851625 QAT851625 QKP851625 QUL851625 REH851625 ROD851625 RXZ851625 SHV851625 SRR851625 TBN851625 TLJ851625 TVF851625 UFB851625 UOX851625 UYT851625 VIP851625 VSL851625 WCH851625 WMD851625 WVZ851625 R917161 JN917161 TJ917161 ADF917161 ANB917161 AWX917161 BGT917161 BQP917161 CAL917161 CKH917161 CUD917161 DDZ917161 DNV917161 DXR917161 EHN917161 ERJ917161 FBF917161 FLB917161 FUX917161 GET917161 GOP917161 GYL917161 HIH917161 HSD917161 IBZ917161 ILV917161 IVR917161 JFN917161 JPJ917161 JZF917161 KJB917161 KSX917161 LCT917161 LMP917161 LWL917161 MGH917161 MQD917161 MZZ917161 NJV917161 NTR917161 ODN917161 ONJ917161 OXF917161 PHB917161 PQX917161 QAT917161 QKP917161 QUL917161 REH917161 ROD917161 RXZ917161 SHV917161 SRR917161 TBN917161 TLJ917161 TVF917161 UFB917161 UOX917161 UYT917161 VIP917161 VSL917161 WCH917161 WMD917161 WVZ917161 R982697 JN982697 TJ982697 ADF982697 ANB982697 AWX982697 BGT982697 BQP982697 CAL982697 CKH982697 CUD982697 DDZ982697 DNV982697 DXR982697 EHN982697 ERJ982697 FBF982697 FLB982697 FUX982697 GET982697 GOP982697 GYL982697 HIH982697 HSD982697 IBZ982697 ILV982697 IVR982697 JFN982697 JPJ982697 JZF982697 KJB982697 KSX982697 LCT982697 LMP982697 LWL982697 MGH982697 MQD982697 MZZ982697 NJV982697 NTR982697 ODN982697 ONJ982697 OXF982697 PHB982697 PQX982697 QAT982697 QKP982697 QUL982697 REH982697 ROD982697 RXZ982697 SHV982697 SRR982697 TBN982697 TLJ982697 TVF982697 UFB982697 UOX982697 UYT982697 VIP982697 VSL982697 WCH982697 WMD982697 WVZ982697 L65194:M65195 JH65194:JI65195 TD65194:TE65195 ACZ65194:ADA65195 AMV65194:AMW65195 AWR65194:AWS65195 BGN65194:BGO65195 BQJ65194:BQK65195 CAF65194:CAG65195 CKB65194:CKC65195 CTX65194:CTY65195 DDT65194:DDU65195 DNP65194:DNQ65195 DXL65194:DXM65195 EHH65194:EHI65195 ERD65194:ERE65195 FAZ65194:FBA65195 FKV65194:FKW65195 FUR65194:FUS65195 GEN65194:GEO65195 GOJ65194:GOK65195 GYF65194:GYG65195 HIB65194:HIC65195 HRX65194:HRY65195 IBT65194:IBU65195 ILP65194:ILQ65195 IVL65194:IVM65195 JFH65194:JFI65195 JPD65194:JPE65195 JYZ65194:JZA65195 KIV65194:KIW65195 KSR65194:KSS65195 LCN65194:LCO65195 LMJ65194:LMK65195 LWF65194:LWG65195 MGB65194:MGC65195 MPX65194:MPY65195 MZT65194:MZU65195 NJP65194:NJQ65195 NTL65194:NTM65195 ODH65194:ODI65195 OND65194:ONE65195 OWZ65194:OXA65195 PGV65194:PGW65195 PQR65194:PQS65195 QAN65194:QAO65195 QKJ65194:QKK65195 QUF65194:QUG65195 REB65194:REC65195 RNX65194:RNY65195 RXT65194:RXU65195 SHP65194:SHQ65195 SRL65194:SRM65195 TBH65194:TBI65195 TLD65194:TLE65195 TUZ65194:TVA65195 UEV65194:UEW65195 UOR65194:UOS65195 UYN65194:UYO65195 VIJ65194:VIK65195 VSF65194:VSG65195 WCB65194:WCC65195 WLX65194:WLY65195 WVT65194:WVU65195 L130730:M130731 JH130730:JI130731 TD130730:TE130731 ACZ130730:ADA130731 AMV130730:AMW130731 AWR130730:AWS130731 BGN130730:BGO130731 BQJ130730:BQK130731 CAF130730:CAG130731 CKB130730:CKC130731 CTX130730:CTY130731 DDT130730:DDU130731 DNP130730:DNQ130731 DXL130730:DXM130731 EHH130730:EHI130731 ERD130730:ERE130731 FAZ130730:FBA130731 FKV130730:FKW130731 FUR130730:FUS130731 GEN130730:GEO130731 GOJ130730:GOK130731 GYF130730:GYG130731 HIB130730:HIC130731 HRX130730:HRY130731 IBT130730:IBU130731 ILP130730:ILQ130731 IVL130730:IVM130731 JFH130730:JFI130731 JPD130730:JPE130731 JYZ130730:JZA130731 KIV130730:KIW130731 KSR130730:KSS130731 LCN130730:LCO130731 LMJ130730:LMK130731 LWF130730:LWG130731 MGB130730:MGC130731 MPX130730:MPY130731 MZT130730:MZU130731 NJP130730:NJQ130731 NTL130730:NTM130731 ODH130730:ODI130731 OND130730:ONE130731 OWZ130730:OXA130731 PGV130730:PGW130731 PQR130730:PQS130731 QAN130730:QAO130731 QKJ130730:QKK130731 QUF130730:QUG130731 REB130730:REC130731 RNX130730:RNY130731 RXT130730:RXU130731 SHP130730:SHQ130731 SRL130730:SRM130731 TBH130730:TBI130731 TLD130730:TLE130731 TUZ130730:TVA130731 UEV130730:UEW130731 UOR130730:UOS130731 UYN130730:UYO130731 VIJ130730:VIK130731 VSF130730:VSG130731 WCB130730:WCC130731 WLX130730:WLY130731 WVT130730:WVU130731 L196266:M196267 JH196266:JI196267 TD196266:TE196267 ACZ196266:ADA196267 AMV196266:AMW196267 AWR196266:AWS196267 BGN196266:BGO196267 BQJ196266:BQK196267 CAF196266:CAG196267 CKB196266:CKC196267 CTX196266:CTY196267 DDT196266:DDU196267 DNP196266:DNQ196267 DXL196266:DXM196267 EHH196266:EHI196267 ERD196266:ERE196267 FAZ196266:FBA196267 FKV196266:FKW196267 FUR196266:FUS196267 GEN196266:GEO196267 GOJ196266:GOK196267 GYF196266:GYG196267 HIB196266:HIC196267 HRX196266:HRY196267 IBT196266:IBU196267 ILP196266:ILQ196267 IVL196266:IVM196267 JFH196266:JFI196267 JPD196266:JPE196267 JYZ196266:JZA196267 KIV196266:KIW196267 KSR196266:KSS196267 LCN196266:LCO196267 LMJ196266:LMK196267 LWF196266:LWG196267 MGB196266:MGC196267 MPX196266:MPY196267 MZT196266:MZU196267 NJP196266:NJQ196267 NTL196266:NTM196267 ODH196266:ODI196267 OND196266:ONE196267 OWZ196266:OXA196267 PGV196266:PGW196267 PQR196266:PQS196267 QAN196266:QAO196267 QKJ196266:QKK196267 QUF196266:QUG196267 REB196266:REC196267 RNX196266:RNY196267 RXT196266:RXU196267 SHP196266:SHQ196267 SRL196266:SRM196267 TBH196266:TBI196267 TLD196266:TLE196267 TUZ196266:TVA196267 UEV196266:UEW196267 UOR196266:UOS196267 UYN196266:UYO196267 VIJ196266:VIK196267 VSF196266:VSG196267 WCB196266:WCC196267 WLX196266:WLY196267 WVT196266:WVU196267 L261802:M261803 JH261802:JI261803 TD261802:TE261803 ACZ261802:ADA261803 AMV261802:AMW261803 AWR261802:AWS261803 BGN261802:BGO261803 BQJ261802:BQK261803 CAF261802:CAG261803 CKB261802:CKC261803 CTX261802:CTY261803 DDT261802:DDU261803 DNP261802:DNQ261803 DXL261802:DXM261803 EHH261802:EHI261803 ERD261802:ERE261803 FAZ261802:FBA261803 FKV261802:FKW261803 FUR261802:FUS261803 GEN261802:GEO261803 GOJ261802:GOK261803 GYF261802:GYG261803 HIB261802:HIC261803 HRX261802:HRY261803 IBT261802:IBU261803 ILP261802:ILQ261803 IVL261802:IVM261803 JFH261802:JFI261803 JPD261802:JPE261803 JYZ261802:JZA261803 KIV261802:KIW261803 KSR261802:KSS261803 LCN261802:LCO261803 LMJ261802:LMK261803 LWF261802:LWG261803 MGB261802:MGC261803 MPX261802:MPY261803 MZT261802:MZU261803 NJP261802:NJQ261803 NTL261802:NTM261803 ODH261802:ODI261803 OND261802:ONE261803 OWZ261802:OXA261803 PGV261802:PGW261803 PQR261802:PQS261803 QAN261802:QAO261803 QKJ261802:QKK261803 QUF261802:QUG261803 REB261802:REC261803 RNX261802:RNY261803 RXT261802:RXU261803 SHP261802:SHQ261803 SRL261802:SRM261803 TBH261802:TBI261803 TLD261802:TLE261803 TUZ261802:TVA261803 UEV261802:UEW261803 UOR261802:UOS261803 UYN261802:UYO261803 VIJ261802:VIK261803 VSF261802:VSG261803 WCB261802:WCC261803 WLX261802:WLY261803 WVT261802:WVU261803 L327338:M327339 JH327338:JI327339 TD327338:TE327339 ACZ327338:ADA327339 AMV327338:AMW327339 AWR327338:AWS327339 BGN327338:BGO327339 BQJ327338:BQK327339 CAF327338:CAG327339 CKB327338:CKC327339 CTX327338:CTY327339 DDT327338:DDU327339 DNP327338:DNQ327339 DXL327338:DXM327339 EHH327338:EHI327339 ERD327338:ERE327339 FAZ327338:FBA327339 FKV327338:FKW327339 FUR327338:FUS327339 GEN327338:GEO327339 GOJ327338:GOK327339 GYF327338:GYG327339 HIB327338:HIC327339 HRX327338:HRY327339 IBT327338:IBU327339 ILP327338:ILQ327339 IVL327338:IVM327339 JFH327338:JFI327339 JPD327338:JPE327339 JYZ327338:JZA327339 KIV327338:KIW327339 KSR327338:KSS327339 LCN327338:LCO327339 LMJ327338:LMK327339 LWF327338:LWG327339 MGB327338:MGC327339 MPX327338:MPY327339 MZT327338:MZU327339 NJP327338:NJQ327339 NTL327338:NTM327339 ODH327338:ODI327339 OND327338:ONE327339 OWZ327338:OXA327339 PGV327338:PGW327339 PQR327338:PQS327339 QAN327338:QAO327339 QKJ327338:QKK327339 QUF327338:QUG327339 REB327338:REC327339 RNX327338:RNY327339 RXT327338:RXU327339 SHP327338:SHQ327339 SRL327338:SRM327339 TBH327338:TBI327339 TLD327338:TLE327339 TUZ327338:TVA327339 UEV327338:UEW327339 UOR327338:UOS327339 UYN327338:UYO327339 VIJ327338:VIK327339 VSF327338:VSG327339 WCB327338:WCC327339 WLX327338:WLY327339 WVT327338:WVU327339 L392874:M392875 JH392874:JI392875 TD392874:TE392875 ACZ392874:ADA392875 AMV392874:AMW392875 AWR392874:AWS392875 BGN392874:BGO392875 BQJ392874:BQK392875 CAF392874:CAG392875 CKB392874:CKC392875 CTX392874:CTY392875 DDT392874:DDU392875 DNP392874:DNQ392875 DXL392874:DXM392875 EHH392874:EHI392875 ERD392874:ERE392875 FAZ392874:FBA392875 FKV392874:FKW392875 FUR392874:FUS392875 GEN392874:GEO392875 GOJ392874:GOK392875 GYF392874:GYG392875 HIB392874:HIC392875 HRX392874:HRY392875 IBT392874:IBU392875 ILP392874:ILQ392875 IVL392874:IVM392875 JFH392874:JFI392875 JPD392874:JPE392875 JYZ392874:JZA392875 KIV392874:KIW392875 KSR392874:KSS392875 LCN392874:LCO392875 LMJ392874:LMK392875 LWF392874:LWG392875 MGB392874:MGC392875 MPX392874:MPY392875 MZT392874:MZU392875 NJP392874:NJQ392875 NTL392874:NTM392875 ODH392874:ODI392875 OND392874:ONE392875 OWZ392874:OXA392875 PGV392874:PGW392875 PQR392874:PQS392875 QAN392874:QAO392875 QKJ392874:QKK392875 QUF392874:QUG392875 REB392874:REC392875 RNX392874:RNY392875 RXT392874:RXU392875 SHP392874:SHQ392875 SRL392874:SRM392875 TBH392874:TBI392875 TLD392874:TLE392875 TUZ392874:TVA392875 UEV392874:UEW392875 UOR392874:UOS392875 UYN392874:UYO392875 VIJ392874:VIK392875 VSF392874:VSG392875 WCB392874:WCC392875 WLX392874:WLY392875 WVT392874:WVU392875 L458410:M458411 JH458410:JI458411 TD458410:TE458411 ACZ458410:ADA458411 AMV458410:AMW458411 AWR458410:AWS458411 BGN458410:BGO458411 BQJ458410:BQK458411 CAF458410:CAG458411 CKB458410:CKC458411 CTX458410:CTY458411 DDT458410:DDU458411 DNP458410:DNQ458411 DXL458410:DXM458411 EHH458410:EHI458411 ERD458410:ERE458411 FAZ458410:FBA458411 FKV458410:FKW458411 FUR458410:FUS458411 GEN458410:GEO458411 GOJ458410:GOK458411 GYF458410:GYG458411 HIB458410:HIC458411 HRX458410:HRY458411 IBT458410:IBU458411 ILP458410:ILQ458411 IVL458410:IVM458411 JFH458410:JFI458411 JPD458410:JPE458411 JYZ458410:JZA458411 KIV458410:KIW458411 KSR458410:KSS458411 LCN458410:LCO458411 LMJ458410:LMK458411 LWF458410:LWG458411 MGB458410:MGC458411 MPX458410:MPY458411 MZT458410:MZU458411 NJP458410:NJQ458411 NTL458410:NTM458411 ODH458410:ODI458411 OND458410:ONE458411 OWZ458410:OXA458411 PGV458410:PGW458411 PQR458410:PQS458411 QAN458410:QAO458411 QKJ458410:QKK458411 QUF458410:QUG458411 REB458410:REC458411 RNX458410:RNY458411 RXT458410:RXU458411 SHP458410:SHQ458411 SRL458410:SRM458411 TBH458410:TBI458411 TLD458410:TLE458411 TUZ458410:TVA458411 UEV458410:UEW458411 UOR458410:UOS458411 UYN458410:UYO458411 VIJ458410:VIK458411 VSF458410:VSG458411 WCB458410:WCC458411 WLX458410:WLY458411 WVT458410:WVU458411 L523946:M523947 JH523946:JI523947 TD523946:TE523947 ACZ523946:ADA523947 AMV523946:AMW523947 AWR523946:AWS523947 BGN523946:BGO523947 BQJ523946:BQK523947 CAF523946:CAG523947 CKB523946:CKC523947 CTX523946:CTY523947 DDT523946:DDU523947 DNP523946:DNQ523947 DXL523946:DXM523947 EHH523946:EHI523947 ERD523946:ERE523947 FAZ523946:FBA523947 FKV523946:FKW523947 FUR523946:FUS523947 GEN523946:GEO523947 GOJ523946:GOK523947 GYF523946:GYG523947 HIB523946:HIC523947 HRX523946:HRY523947 IBT523946:IBU523947 ILP523946:ILQ523947 IVL523946:IVM523947 JFH523946:JFI523947 JPD523946:JPE523947 JYZ523946:JZA523947 KIV523946:KIW523947 KSR523946:KSS523947 LCN523946:LCO523947 LMJ523946:LMK523947 LWF523946:LWG523947 MGB523946:MGC523947 MPX523946:MPY523947 MZT523946:MZU523947 NJP523946:NJQ523947 NTL523946:NTM523947 ODH523946:ODI523947 OND523946:ONE523947 OWZ523946:OXA523947 PGV523946:PGW523947 PQR523946:PQS523947 QAN523946:QAO523947 QKJ523946:QKK523947 QUF523946:QUG523947 REB523946:REC523947 RNX523946:RNY523947 RXT523946:RXU523947 SHP523946:SHQ523947 SRL523946:SRM523947 TBH523946:TBI523947 TLD523946:TLE523947 TUZ523946:TVA523947 UEV523946:UEW523947 UOR523946:UOS523947 UYN523946:UYO523947 VIJ523946:VIK523947 VSF523946:VSG523947 WCB523946:WCC523947 WLX523946:WLY523947 WVT523946:WVU523947 L589482:M589483 JH589482:JI589483 TD589482:TE589483 ACZ589482:ADA589483 AMV589482:AMW589483 AWR589482:AWS589483 BGN589482:BGO589483 BQJ589482:BQK589483 CAF589482:CAG589483 CKB589482:CKC589483 CTX589482:CTY589483 DDT589482:DDU589483 DNP589482:DNQ589483 DXL589482:DXM589483 EHH589482:EHI589483 ERD589482:ERE589483 FAZ589482:FBA589483 FKV589482:FKW589483 FUR589482:FUS589483 GEN589482:GEO589483 GOJ589482:GOK589483 GYF589482:GYG589483 HIB589482:HIC589483 HRX589482:HRY589483 IBT589482:IBU589483 ILP589482:ILQ589483 IVL589482:IVM589483 JFH589482:JFI589483 JPD589482:JPE589483 JYZ589482:JZA589483 KIV589482:KIW589483 KSR589482:KSS589483 LCN589482:LCO589483 LMJ589482:LMK589483 LWF589482:LWG589483 MGB589482:MGC589483 MPX589482:MPY589483 MZT589482:MZU589483 NJP589482:NJQ589483 NTL589482:NTM589483 ODH589482:ODI589483 OND589482:ONE589483 OWZ589482:OXA589483 PGV589482:PGW589483 PQR589482:PQS589483 QAN589482:QAO589483 QKJ589482:QKK589483 QUF589482:QUG589483 REB589482:REC589483 RNX589482:RNY589483 RXT589482:RXU589483 SHP589482:SHQ589483 SRL589482:SRM589483 TBH589482:TBI589483 TLD589482:TLE589483 TUZ589482:TVA589483 UEV589482:UEW589483 UOR589482:UOS589483 UYN589482:UYO589483 VIJ589482:VIK589483 VSF589482:VSG589483 WCB589482:WCC589483 WLX589482:WLY589483 WVT589482:WVU589483 L655018:M655019 JH655018:JI655019 TD655018:TE655019 ACZ655018:ADA655019 AMV655018:AMW655019 AWR655018:AWS655019 BGN655018:BGO655019 BQJ655018:BQK655019 CAF655018:CAG655019 CKB655018:CKC655019 CTX655018:CTY655019 DDT655018:DDU655019 DNP655018:DNQ655019 DXL655018:DXM655019 EHH655018:EHI655019 ERD655018:ERE655019 FAZ655018:FBA655019 FKV655018:FKW655019 FUR655018:FUS655019 GEN655018:GEO655019 GOJ655018:GOK655019 GYF655018:GYG655019 HIB655018:HIC655019 HRX655018:HRY655019 IBT655018:IBU655019 ILP655018:ILQ655019 IVL655018:IVM655019 JFH655018:JFI655019 JPD655018:JPE655019 JYZ655018:JZA655019 KIV655018:KIW655019 KSR655018:KSS655019 LCN655018:LCO655019 LMJ655018:LMK655019 LWF655018:LWG655019 MGB655018:MGC655019 MPX655018:MPY655019 MZT655018:MZU655019 NJP655018:NJQ655019 NTL655018:NTM655019 ODH655018:ODI655019 OND655018:ONE655019 OWZ655018:OXA655019 PGV655018:PGW655019 PQR655018:PQS655019 QAN655018:QAO655019 QKJ655018:QKK655019 QUF655018:QUG655019 REB655018:REC655019 RNX655018:RNY655019 RXT655018:RXU655019 SHP655018:SHQ655019 SRL655018:SRM655019 TBH655018:TBI655019 TLD655018:TLE655019 TUZ655018:TVA655019 UEV655018:UEW655019 UOR655018:UOS655019 UYN655018:UYO655019 VIJ655018:VIK655019 VSF655018:VSG655019 WCB655018:WCC655019 WLX655018:WLY655019 WVT655018:WVU655019 L720554:M720555 JH720554:JI720555 TD720554:TE720555 ACZ720554:ADA720555 AMV720554:AMW720555 AWR720554:AWS720555 BGN720554:BGO720555 BQJ720554:BQK720555 CAF720554:CAG720555 CKB720554:CKC720555 CTX720554:CTY720555 DDT720554:DDU720555 DNP720554:DNQ720555 DXL720554:DXM720555 EHH720554:EHI720555 ERD720554:ERE720555 FAZ720554:FBA720555 FKV720554:FKW720555 FUR720554:FUS720555 GEN720554:GEO720555 GOJ720554:GOK720555 GYF720554:GYG720555 HIB720554:HIC720555 HRX720554:HRY720555 IBT720554:IBU720555 ILP720554:ILQ720555 IVL720554:IVM720555 JFH720554:JFI720555 JPD720554:JPE720555 JYZ720554:JZA720555 KIV720554:KIW720555 KSR720554:KSS720555 LCN720554:LCO720555 LMJ720554:LMK720555 LWF720554:LWG720555 MGB720554:MGC720555 MPX720554:MPY720555 MZT720554:MZU720555 NJP720554:NJQ720555 NTL720554:NTM720555 ODH720554:ODI720555 OND720554:ONE720555 OWZ720554:OXA720555 PGV720554:PGW720555 PQR720554:PQS720555 QAN720554:QAO720555 QKJ720554:QKK720555 QUF720554:QUG720555 REB720554:REC720555 RNX720554:RNY720555 RXT720554:RXU720555 SHP720554:SHQ720555 SRL720554:SRM720555 TBH720554:TBI720555 TLD720554:TLE720555 TUZ720554:TVA720555 UEV720554:UEW720555 UOR720554:UOS720555 UYN720554:UYO720555 VIJ720554:VIK720555 VSF720554:VSG720555 WCB720554:WCC720555 WLX720554:WLY720555 WVT720554:WVU720555 L786090:M786091 JH786090:JI786091 TD786090:TE786091 ACZ786090:ADA786091 AMV786090:AMW786091 AWR786090:AWS786091 BGN786090:BGO786091 BQJ786090:BQK786091 CAF786090:CAG786091 CKB786090:CKC786091 CTX786090:CTY786091 DDT786090:DDU786091 DNP786090:DNQ786091 DXL786090:DXM786091 EHH786090:EHI786091 ERD786090:ERE786091 FAZ786090:FBA786091 FKV786090:FKW786091 FUR786090:FUS786091 GEN786090:GEO786091 GOJ786090:GOK786091 GYF786090:GYG786091 HIB786090:HIC786091 HRX786090:HRY786091 IBT786090:IBU786091 ILP786090:ILQ786091 IVL786090:IVM786091 JFH786090:JFI786091 JPD786090:JPE786091 JYZ786090:JZA786091 KIV786090:KIW786091 KSR786090:KSS786091 LCN786090:LCO786091 LMJ786090:LMK786091 LWF786090:LWG786091 MGB786090:MGC786091 MPX786090:MPY786091 MZT786090:MZU786091 NJP786090:NJQ786091 NTL786090:NTM786091 ODH786090:ODI786091 OND786090:ONE786091 OWZ786090:OXA786091 PGV786090:PGW786091 PQR786090:PQS786091 QAN786090:QAO786091 QKJ786090:QKK786091 QUF786090:QUG786091 REB786090:REC786091 RNX786090:RNY786091 RXT786090:RXU786091 SHP786090:SHQ786091 SRL786090:SRM786091 TBH786090:TBI786091 TLD786090:TLE786091 TUZ786090:TVA786091 UEV786090:UEW786091 UOR786090:UOS786091 UYN786090:UYO786091 VIJ786090:VIK786091 VSF786090:VSG786091 WCB786090:WCC786091 WLX786090:WLY786091 WVT786090:WVU786091 L851626:M851627 JH851626:JI851627 TD851626:TE851627 ACZ851626:ADA851627 AMV851626:AMW851627 AWR851626:AWS851627 BGN851626:BGO851627 BQJ851626:BQK851627 CAF851626:CAG851627 CKB851626:CKC851627 CTX851626:CTY851627 DDT851626:DDU851627 DNP851626:DNQ851627 DXL851626:DXM851627 EHH851626:EHI851627 ERD851626:ERE851627 FAZ851626:FBA851627 FKV851626:FKW851627 FUR851626:FUS851627 GEN851626:GEO851627 GOJ851626:GOK851627 GYF851626:GYG851627 HIB851626:HIC851627 HRX851626:HRY851627 IBT851626:IBU851627 ILP851626:ILQ851627 IVL851626:IVM851627 JFH851626:JFI851627 JPD851626:JPE851627 JYZ851626:JZA851627 KIV851626:KIW851627 KSR851626:KSS851627 LCN851626:LCO851627 LMJ851626:LMK851627 LWF851626:LWG851627 MGB851626:MGC851627 MPX851626:MPY851627 MZT851626:MZU851627 NJP851626:NJQ851627 NTL851626:NTM851627 ODH851626:ODI851627 OND851626:ONE851627 OWZ851626:OXA851627 PGV851626:PGW851627 PQR851626:PQS851627 QAN851626:QAO851627 QKJ851626:QKK851627 QUF851626:QUG851627 REB851626:REC851627 RNX851626:RNY851627 RXT851626:RXU851627 SHP851626:SHQ851627 SRL851626:SRM851627 TBH851626:TBI851627 TLD851626:TLE851627 TUZ851626:TVA851627 UEV851626:UEW851627 UOR851626:UOS851627 UYN851626:UYO851627 VIJ851626:VIK851627 VSF851626:VSG851627 WCB851626:WCC851627 WLX851626:WLY851627 WVT851626:WVU851627 L917162:M917163 JH917162:JI917163 TD917162:TE917163 ACZ917162:ADA917163 AMV917162:AMW917163 AWR917162:AWS917163 BGN917162:BGO917163 BQJ917162:BQK917163 CAF917162:CAG917163 CKB917162:CKC917163 CTX917162:CTY917163 DDT917162:DDU917163 DNP917162:DNQ917163 DXL917162:DXM917163 EHH917162:EHI917163 ERD917162:ERE917163 FAZ917162:FBA917163 FKV917162:FKW917163 FUR917162:FUS917163 GEN917162:GEO917163 GOJ917162:GOK917163 GYF917162:GYG917163 HIB917162:HIC917163 HRX917162:HRY917163 IBT917162:IBU917163 ILP917162:ILQ917163 IVL917162:IVM917163 JFH917162:JFI917163 JPD917162:JPE917163 JYZ917162:JZA917163 KIV917162:KIW917163 KSR917162:KSS917163 LCN917162:LCO917163 LMJ917162:LMK917163 LWF917162:LWG917163 MGB917162:MGC917163 MPX917162:MPY917163 MZT917162:MZU917163 NJP917162:NJQ917163 NTL917162:NTM917163 ODH917162:ODI917163 OND917162:ONE917163 OWZ917162:OXA917163 PGV917162:PGW917163 PQR917162:PQS917163 QAN917162:QAO917163 QKJ917162:QKK917163 QUF917162:QUG917163 REB917162:REC917163 RNX917162:RNY917163 RXT917162:RXU917163 SHP917162:SHQ917163 SRL917162:SRM917163 TBH917162:TBI917163 TLD917162:TLE917163 TUZ917162:TVA917163 UEV917162:UEW917163 UOR917162:UOS917163 UYN917162:UYO917163 VIJ917162:VIK917163 VSF917162:VSG917163 WCB917162:WCC917163 WLX917162:WLY917163 WVT917162:WVU917163 L982698:M982699 JH982698:JI982699 TD982698:TE982699 ACZ982698:ADA982699 AMV982698:AMW982699 AWR982698:AWS982699 BGN982698:BGO982699 BQJ982698:BQK982699 CAF982698:CAG982699 CKB982698:CKC982699 CTX982698:CTY982699 DDT982698:DDU982699 DNP982698:DNQ982699 DXL982698:DXM982699 EHH982698:EHI982699 ERD982698:ERE982699 FAZ982698:FBA982699 FKV982698:FKW982699 FUR982698:FUS982699 GEN982698:GEO982699 GOJ982698:GOK982699 GYF982698:GYG982699 HIB982698:HIC982699 HRX982698:HRY982699 IBT982698:IBU982699 ILP982698:ILQ982699 IVL982698:IVM982699 JFH982698:JFI982699 JPD982698:JPE982699 JYZ982698:JZA982699 KIV982698:KIW982699 KSR982698:KSS982699 LCN982698:LCO982699 LMJ982698:LMK982699 LWF982698:LWG982699 MGB982698:MGC982699 MPX982698:MPY982699 MZT982698:MZU982699 NJP982698:NJQ982699 NTL982698:NTM982699 ODH982698:ODI982699 OND982698:ONE982699 OWZ982698:OXA982699 PGV982698:PGW982699 PQR982698:PQS982699 QAN982698:QAO982699 QKJ982698:QKK982699 QUF982698:QUG982699 REB982698:REC982699 RNX982698:RNY982699 RXT982698:RXU982699 SHP982698:SHQ982699 SRL982698:SRM982699 TBH982698:TBI982699 TLD982698:TLE982699 TUZ982698:TVA982699 UEV982698:UEW982699 UOR982698:UOS982699 UYN982698:UYO982699 VIJ982698:VIK982699 VSF982698:VSG982699 WCB982698:WCC982699 WLX982698:WLY982699 WVT982698:WVU982699 P65194:Q65195 JL65194:JM65195 TH65194:TI65195 ADD65194:ADE65195 AMZ65194:ANA65195 AWV65194:AWW65195 BGR65194:BGS65195 BQN65194:BQO65195 CAJ65194:CAK65195 CKF65194:CKG65195 CUB65194:CUC65195 DDX65194:DDY65195 DNT65194:DNU65195 DXP65194:DXQ65195 EHL65194:EHM65195 ERH65194:ERI65195 FBD65194:FBE65195 FKZ65194:FLA65195 FUV65194:FUW65195 GER65194:GES65195 GON65194:GOO65195 GYJ65194:GYK65195 HIF65194:HIG65195 HSB65194:HSC65195 IBX65194:IBY65195 ILT65194:ILU65195 IVP65194:IVQ65195 JFL65194:JFM65195 JPH65194:JPI65195 JZD65194:JZE65195 KIZ65194:KJA65195 KSV65194:KSW65195 LCR65194:LCS65195 LMN65194:LMO65195 LWJ65194:LWK65195 MGF65194:MGG65195 MQB65194:MQC65195 MZX65194:MZY65195 NJT65194:NJU65195 NTP65194:NTQ65195 ODL65194:ODM65195 ONH65194:ONI65195 OXD65194:OXE65195 PGZ65194:PHA65195 PQV65194:PQW65195 QAR65194:QAS65195 QKN65194:QKO65195 QUJ65194:QUK65195 REF65194:REG65195 ROB65194:ROC65195 RXX65194:RXY65195 SHT65194:SHU65195 SRP65194:SRQ65195 TBL65194:TBM65195 TLH65194:TLI65195 TVD65194:TVE65195 UEZ65194:UFA65195 UOV65194:UOW65195 UYR65194:UYS65195 VIN65194:VIO65195 VSJ65194:VSK65195 WCF65194:WCG65195 WMB65194:WMC65195 WVX65194:WVY65195 P130730:Q130731 JL130730:JM130731 TH130730:TI130731 ADD130730:ADE130731 AMZ130730:ANA130731 AWV130730:AWW130731 BGR130730:BGS130731 BQN130730:BQO130731 CAJ130730:CAK130731 CKF130730:CKG130731 CUB130730:CUC130731 DDX130730:DDY130731 DNT130730:DNU130731 DXP130730:DXQ130731 EHL130730:EHM130731 ERH130730:ERI130731 FBD130730:FBE130731 FKZ130730:FLA130731 FUV130730:FUW130731 GER130730:GES130731 GON130730:GOO130731 GYJ130730:GYK130731 HIF130730:HIG130731 HSB130730:HSC130731 IBX130730:IBY130731 ILT130730:ILU130731 IVP130730:IVQ130731 JFL130730:JFM130731 JPH130730:JPI130731 JZD130730:JZE130731 KIZ130730:KJA130731 KSV130730:KSW130731 LCR130730:LCS130731 LMN130730:LMO130731 LWJ130730:LWK130731 MGF130730:MGG130731 MQB130730:MQC130731 MZX130730:MZY130731 NJT130730:NJU130731 NTP130730:NTQ130731 ODL130730:ODM130731 ONH130730:ONI130731 OXD130730:OXE130731 PGZ130730:PHA130731 PQV130730:PQW130731 QAR130730:QAS130731 QKN130730:QKO130731 QUJ130730:QUK130731 REF130730:REG130731 ROB130730:ROC130731 RXX130730:RXY130731 SHT130730:SHU130731 SRP130730:SRQ130731 TBL130730:TBM130731 TLH130730:TLI130731 TVD130730:TVE130731 UEZ130730:UFA130731 UOV130730:UOW130731 UYR130730:UYS130731 VIN130730:VIO130731 VSJ130730:VSK130731 WCF130730:WCG130731 WMB130730:WMC130731 WVX130730:WVY130731 P196266:Q196267 JL196266:JM196267 TH196266:TI196267 ADD196266:ADE196267 AMZ196266:ANA196267 AWV196266:AWW196267 BGR196266:BGS196267 BQN196266:BQO196267 CAJ196266:CAK196267 CKF196266:CKG196267 CUB196266:CUC196267 DDX196266:DDY196267 DNT196266:DNU196267 DXP196266:DXQ196267 EHL196266:EHM196267 ERH196266:ERI196267 FBD196266:FBE196267 FKZ196266:FLA196267 FUV196266:FUW196267 GER196266:GES196267 GON196266:GOO196267 GYJ196266:GYK196267 HIF196266:HIG196267 HSB196266:HSC196267 IBX196266:IBY196267 ILT196266:ILU196267 IVP196266:IVQ196267 JFL196266:JFM196267 JPH196266:JPI196267 JZD196266:JZE196267 KIZ196266:KJA196267 KSV196266:KSW196267 LCR196266:LCS196267 LMN196266:LMO196267 LWJ196266:LWK196267 MGF196266:MGG196267 MQB196266:MQC196267 MZX196266:MZY196267 NJT196266:NJU196267 NTP196266:NTQ196267 ODL196266:ODM196267 ONH196266:ONI196267 OXD196266:OXE196267 PGZ196266:PHA196267 PQV196266:PQW196267 QAR196266:QAS196267 QKN196266:QKO196267 QUJ196266:QUK196267 REF196266:REG196267 ROB196266:ROC196267 RXX196266:RXY196267 SHT196266:SHU196267 SRP196266:SRQ196267 TBL196266:TBM196267 TLH196266:TLI196267 TVD196266:TVE196267 UEZ196266:UFA196267 UOV196266:UOW196267 UYR196266:UYS196267 VIN196266:VIO196267 VSJ196266:VSK196267 WCF196266:WCG196267 WMB196266:WMC196267 WVX196266:WVY196267 P261802:Q261803 JL261802:JM261803 TH261802:TI261803 ADD261802:ADE261803 AMZ261802:ANA261803 AWV261802:AWW261803 BGR261802:BGS261803 BQN261802:BQO261803 CAJ261802:CAK261803 CKF261802:CKG261803 CUB261802:CUC261803 DDX261802:DDY261803 DNT261802:DNU261803 DXP261802:DXQ261803 EHL261802:EHM261803 ERH261802:ERI261803 FBD261802:FBE261803 FKZ261802:FLA261803 FUV261802:FUW261803 GER261802:GES261803 GON261802:GOO261803 GYJ261802:GYK261803 HIF261802:HIG261803 HSB261802:HSC261803 IBX261802:IBY261803 ILT261802:ILU261803 IVP261802:IVQ261803 JFL261802:JFM261803 JPH261802:JPI261803 JZD261802:JZE261803 KIZ261802:KJA261803 KSV261802:KSW261803 LCR261802:LCS261803 LMN261802:LMO261803 LWJ261802:LWK261803 MGF261802:MGG261803 MQB261802:MQC261803 MZX261802:MZY261803 NJT261802:NJU261803 NTP261802:NTQ261803 ODL261802:ODM261803 ONH261802:ONI261803 OXD261802:OXE261803 PGZ261802:PHA261803 PQV261802:PQW261803 QAR261802:QAS261803 QKN261802:QKO261803 QUJ261802:QUK261803 REF261802:REG261803 ROB261802:ROC261803 RXX261802:RXY261803 SHT261802:SHU261803 SRP261802:SRQ261803 TBL261802:TBM261803 TLH261802:TLI261803 TVD261802:TVE261803 UEZ261802:UFA261803 UOV261802:UOW261803 UYR261802:UYS261803 VIN261802:VIO261803 VSJ261802:VSK261803 WCF261802:WCG261803 WMB261802:WMC261803 WVX261802:WVY261803 P327338:Q327339 JL327338:JM327339 TH327338:TI327339 ADD327338:ADE327339 AMZ327338:ANA327339 AWV327338:AWW327339 BGR327338:BGS327339 BQN327338:BQO327339 CAJ327338:CAK327339 CKF327338:CKG327339 CUB327338:CUC327339 DDX327338:DDY327339 DNT327338:DNU327339 DXP327338:DXQ327339 EHL327338:EHM327339 ERH327338:ERI327339 FBD327338:FBE327339 FKZ327338:FLA327339 FUV327338:FUW327339 GER327338:GES327339 GON327338:GOO327339 GYJ327338:GYK327339 HIF327338:HIG327339 HSB327338:HSC327339 IBX327338:IBY327339 ILT327338:ILU327339 IVP327338:IVQ327339 JFL327338:JFM327339 JPH327338:JPI327339 JZD327338:JZE327339 KIZ327338:KJA327339 KSV327338:KSW327339 LCR327338:LCS327339 LMN327338:LMO327339 LWJ327338:LWK327339 MGF327338:MGG327339 MQB327338:MQC327339 MZX327338:MZY327339 NJT327338:NJU327339 NTP327338:NTQ327339 ODL327338:ODM327339 ONH327338:ONI327339 OXD327338:OXE327339 PGZ327338:PHA327339 PQV327338:PQW327339 QAR327338:QAS327339 QKN327338:QKO327339 QUJ327338:QUK327339 REF327338:REG327339 ROB327338:ROC327339 RXX327338:RXY327339 SHT327338:SHU327339 SRP327338:SRQ327339 TBL327338:TBM327339 TLH327338:TLI327339 TVD327338:TVE327339 UEZ327338:UFA327339 UOV327338:UOW327339 UYR327338:UYS327339 VIN327338:VIO327339 VSJ327338:VSK327339 WCF327338:WCG327339 WMB327338:WMC327339 WVX327338:WVY327339 P392874:Q392875 JL392874:JM392875 TH392874:TI392875 ADD392874:ADE392875 AMZ392874:ANA392875 AWV392874:AWW392875 BGR392874:BGS392875 BQN392874:BQO392875 CAJ392874:CAK392875 CKF392874:CKG392875 CUB392874:CUC392875 DDX392874:DDY392875 DNT392874:DNU392875 DXP392874:DXQ392875 EHL392874:EHM392875 ERH392874:ERI392875 FBD392874:FBE392875 FKZ392874:FLA392875 FUV392874:FUW392875 GER392874:GES392875 GON392874:GOO392875 GYJ392874:GYK392875 HIF392874:HIG392875 HSB392874:HSC392875 IBX392874:IBY392875 ILT392874:ILU392875 IVP392874:IVQ392875 JFL392874:JFM392875 JPH392874:JPI392875 JZD392874:JZE392875 KIZ392874:KJA392875 KSV392874:KSW392875 LCR392874:LCS392875 LMN392874:LMO392875 LWJ392874:LWK392875 MGF392874:MGG392875 MQB392874:MQC392875 MZX392874:MZY392875 NJT392874:NJU392875 NTP392874:NTQ392875 ODL392874:ODM392875 ONH392874:ONI392875 OXD392874:OXE392875 PGZ392874:PHA392875 PQV392874:PQW392875 QAR392874:QAS392875 QKN392874:QKO392875 QUJ392874:QUK392875 REF392874:REG392875 ROB392874:ROC392875 RXX392874:RXY392875 SHT392874:SHU392875 SRP392874:SRQ392875 TBL392874:TBM392875 TLH392874:TLI392875 TVD392874:TVE392875 UEZ392874:UFA392875 UOV392874:UOW392875 UYR392874:UYS392875 VIN392874:VIO392875 VSJ392874:VSK392875 WCF392874:WCG392875 WMB392874:WMC392875 WVX392874:WVY392875 P458410:Q458411 JL458410:JM458411 TH458410:TI458411 ADD458410:ADE458411 AMZ458410:ANA458411 AWV458410:AWW458411 BGR458410:BGS458411 BQN458410:BQO458411 CAJ458410:CAK458411 CKF458410:CKG458411 CUB458410:CUC458411 DDX458410:DDY458411 DNT458410:DNU458411 DXP458410:DXQ458411 EHL458410:EHM458411 ERH458410:ERI458411 FBD458410:FBE458411 FKZ458410:FLA458411 FUV458410:FUW458411 GER458410:GES458411 GON458410:GOO458411 GYJ458410:GYK458411 HIF458410:HIG458411 HSB458410:HSC458411 IBX458410:IBY458411 ILT458410:ILU458411 IVP458410:IVQ458411 JFL458410:JFM458411 JPH458410:JPI458411 JZD458410:JZE458411 KIZ458410:KJA458411 KSV458410:KSW458411 LCR458410:LCS458411 LMN458410:LMO458411 LWJ458410:LWK458411 MGF458410:MGG458411 MQB458410:MQC458411 MZX458410:MZY458411 NJT458410:NJU458411 NTP458410:NTQ458411 ODL458410:ODM458411 ONH458410:ONI458411 OXD458410:OXE458411 PGZ458410:PHA458411 PQV458410:PQW458411 QAR458410:QAS458411 QKN458410:QKO458411 QUJ458410:QUK458411 REF458410:REG458411 ROB458410:ROC458411 RXX458410:RXY458411 SHT458410:SHU458411 SRP458410:SRQ458411 TBL458410:TBM458411 TLH458410:TLI458411 TVD458410:TVE458411 UEZ458410:UFA458411 UOV458410:UOW458411 UYR458410:UYS458411 VIN458410:VIO458411 VSJ458410:VSK458411 WCF458410:WCG458411 WMB458410:WMC458411 WVX458410:WVY458411 P523946:Q523947 JL523946:JM523947 TH523946:TI523947 ADD523946:ADE523947 AMZ523946:ANA523947 AWV523946:AWW523947 BGR523946:BGS523947 BQN523946:BQO523947 CAJ523946:CAK523947 CKF523946:CKG523947 CUB523946:CUC523947 DDX523946:DDY523947 DNT523946:DNU523947 DXP523946:DXQ523947 EHL523946:EHM523947 ERH523946:ERI523947 FBD523946:FBE523947 FKZ523946:FLA523947 FUV523946:FUW523947 GER523946:GES523947 GON523946:GOO523947 GYJ523946:GYK523947 HIF523946:HIG523947 HSB523946:HSC523947 IBX523946:IBY523947 ILT523946:ILU523947 IVP523946:IVQ523947 JFL523946:JFM523947 JPH523946:JPI523947 JZD523946:JZE523947 KIZ523946:KJA523947 KSV523946:KSW523947 LCR523946:LCS523947 LMN523946:LMO523947 LWJ523946:LWK523947 MGF523946:MGG523947 MQB523946:MQC523947 MZX523946:MZY523947 NJT523946:NJU523947 NTP523946:NTQ523947 ODL523946:ODM523947 ONH523946:ONI523947 OXD523946:OXE523947 PGZ523946:PHA523947 PQV523946:PQW523947 QAR523946:QAS523947 QKN523946:QKO523947 QUJ523946:QUK523947 REF523946:REG523947 ROB523946:ROC523947 RXX523946:RXY523947 SHT523946:SHU523947 SRP523946:SRQ523947 TBL523946:TBM523947 TLH523946:TLI523947 TVD523946:TVE523947 UEZ523946:UFA523947 UOV523946:UOW523947 UYR523946:UYS523947 VIN523946:VIO523947 VSJ523946:VSK523947 WCF523946:WCG523947 WMB523946:WMC523947 WVX523946:WVY523947 P589482:Q589483 JL589482:JM589483 TH589482:TI589483 ADD589482:ADE589483 AMZ589482:ANA589483 AWV589482:AWW589483 BGR589482:BGS589483 BQN589482:BQO589483 CAJ589482:CAK589483 CKF589482:CKG589483 CUB589482:CUC589483 DDX589482:DDY589483 DNT589482:DNU589483 DXP589482:DXQ589483 EHL589482:EHM589483 ERH589482:ERI589483 FBD589482:FBE589483 FKZ589482:FLA589483 FUV589482:FUW589483 GER589482:GES589483 GON589482:GOO589483 GYJ589482:GYK589483 HIF589482:HIG589483 HSB589482:HSC589483 IBX589482:IBY589483 ILT589482:ILU589483 IVP589482:IVQ589483 JFL589482:JFM589483 JPH589482:JPI589483 JZD589482:JZE589483 KIZ589482:KJA589483 KSV589482:KSW589483 LCR589482:LCS589483 LMN589482:LMO589483 LWJ589482:LWK589483 MGF589482:MGG589483 MQB589482:MQC589483 MZX589482:MZY589483 NJT589482:NJU589483 NTP589482:NTQ589483 ODL589482:ODM589483 ONH589482:ONI589483 OXD589482:OXE589483 PGZ589482:PHA589483 PQV589482:PQW589483 QAR589482:QAS589483 QKN589482:QKO589483 QUJ589482:QUK589483 REF589482:REG589483 ROB589482:ROC589483 RXX589482:RXY589483 SHT589482:SHU589483 SRP589482:SRQ589483 TBL589482:TBM589483 TLH589482:TLI589483 TVD589482:TVE589483 UEZ589482:UFA589483 UOV589482:UOW589483 UYR589482:UYS589483 VIN589482:VIO589483 VSJ589482:VSK589483 WCF589482:WCG589483 WMB589482:WMC589483 WVX589482:WVY589483 P655018:Q655019 JL655018:JM655019 TH655018:TI655019 ADD655018:ADE655019 AMZ655018:ANA655019 AWV655018:AWW655019 BGR655018:BGS655019 BQN655018:BQO655019 CAJ655018:CAK655019 CKF655018:CKG655019 CUB655018:CUC655019 DDX655018:DDY655019 DNT655018:DNU655019 DXP655018:DXQ655019 EHL655018:EHM655019 ERH655018:ERI655019 FBD655018:FBE655019 FKZ655018:FLA655019 FUV655018:FUW655019 GER655018:GES655019 GON655018:GOO655019 GYJ655018:GYK655019 HIF655018:HIG655019 HSB655018:HSC655019 IBX655018:IBY655019 ILT655018:ILU655019 IVP655018:IVQ655019 JFL655018:JFM655019 JPH655018:JPI655019 JZD655018:JZE655019 KIZ655018:KJA655019 KSV655018:KSW655019 LCR655018:LCS655019 LMN655018:LMO655019 LWJ655018:LWK655019 MGF655018:MGG655019 MQB655018:MQC655019 MZX655018:MZY655019 NJT655018:NJU655019 NTP655018:NTQ655019 ODL655018:ODM655019 ONH655018:ONI655019 OXD655018:OXE655019 PGZ655018:PHA655019 PQV655018:PQW655019 QAR655018:QAS655019 QKN655018:QKO655019 QUJ655018:QUK655019 REF655018:REG655019 ROB655018:ROC655019 RXX655018:RXY655019 SHT655018:SHU655019 SRP655018:SRQ655019 TBL655018:TBM655019 TLH655018:TLI655019 TVD655018:TVE655019 UEZ655018:UFA655019 UOV655018:UOW655019 UYR655018:UYS655019 VIN655018:VIO655019 VSJ655018:VSK655019 WCF655018:WCG655019 WMB655018:WMC655019 WVX655018:WVY655019 P720554:Q720555 JL720554:JM720555 TH720554:TI720555 ADD720554:ADE720555 AMZ720554:ANA720555 AWV720554:AWW720555 BGR720554:BGS720555 BQN720554:BQO720555 CAJ720554:CAK720555 CKF720554:CKG720555 CUB720554:CUC720555 DDX720554:DDY720555 DNT720554:DNU720555 DXP720554:DXQ720555 EHL720554:EHM720555 ERH720554:ERI720555 FBD720554:FBE720555 FKZ720554:FLA720555 FUV720554:FUW720555 GER720554:GES720555 GON720554:GOO720555 GYJ720554:GYK720555 HIF720554:HIG720555 HSB720554:HSC720555 IBX720554:IBY720555 ILT720554:ILU720555 IVP720554:IVQ720555 JFL720554:JFM720555 JPH720554:JPI720555 JZD720554:JZE720555 KIZ720554:KJA720555 KSV720554:KSW720555 LCR720554:LCS720555 LMN720554:LMO720555 LWJ720554:LWK720555 MGF720554:MGG720555 MQB720554:MQC720555 MZX720554:MZY720555 NJT720554:NJU720555 NTP720554:NTQ720555 ODL720554:ODM720555 ONH720554:ONI720555 OXD720554:OXE720555 PGZ720554:PHA720555 PQV720554:PQW720555 QAR720554:QAS720555 QKN720554:QKO720555 QUJ720554:QUK720555 REF720554:REG720555 ROB720554:ROC720555 RXX720554:RXY720555 SHT720554:SHU720555 SRP720554:SRQ720555 TBL720554:TBM720555 TLH720554:TLI720555 TVD720554:TVE720555 UEZ720554:UFA720555 UOV720554:UOW720555 UYR720554:UYS720555 VIN720554:VIO720555 VSJ720554:VSK720555 WCF720554:WCG720555 WMB720554:WMC720555 WVX720554:WVY720555 P786090:Q786091 JL786090:JM786091 TH786090:TI786091 ADD786090:ADE786091 AMZ786090:ANA786091 AWV786090:AWW786091 BGR786090:BGS786091 BQN786090:BQO786091 CAJ786090:CAK786091 CKF786090:CKG786091 CUB786090:CUC786091 DDX786090:DDY786091 DNT786090:DNU786091 DXP786090:DXQ786091 EHL786090:EHM786091 ERH786090:ERI786091 FBD786090:FBE786091 FKZ786090:FLA786091 FUV786090:FUW786091 GER786090:GES786091 GON786090:GOO786091 GYJ786090:GYK786091 HIF786090:HIG786091 HSB786090:HSC786091 IBX786090:IBY786091 ILT786090:ILU786091 IVP786090:IVQ786091 JFL786090:JFM786091 JPH786090:JPI786091 JZD786090:JZE786091 KIZ786090:KJA786091 KSV786090:KSW786091 LCR786090:LCS786091 LMN786090:LMO786091 LWJ786090:LWK786091 MGF786090:MGG786091 MQB786090:MQC786091 MZX786090:MZY786091 NJT786090:NJU786091 NTP786090:NTQ786091 ODL786090:ODM786091 ONH786090:ONI786091 OXD786090:OXE786091 PGZ786090:PHA786091 PQV786090:PQW786091 QAR786090:QAS786091 QKN786090:QKO786091 QUJ786090:QUK786091 REF786090:REG786091 ROB786090:ROC786091 RXX786090:RXY786091 SHT786090:SHU786091 SRP786090:SRQ786091 TBL786090:TBM786091 TLH786090:TLI786091 TVD786090:TVE786091 UEZ786090:UFA786091 UOV786090:UOW786091 UYR786090:UYS786091 VIN786090:VIO786091 VSJ786090:VSK786091 WCF786090:WCG786091 WMB786090:WMC786091 WVX786090:WVY786091 P851626:Q851627 JL851626:JM851627 TH851626:TI851627 ADD851626:ADE851627 AMZ851626:ANA851627 AWV851626:AWW851627 BGR851626:BGS851627 BQN851626:BQO851627 CAJ851626:CAK851627 CKF851626:CKG851627 CUB851626:CUC851627 DDX851626:DDY851627 DNT851626:DNU851627 DXP851626:DXQ851627 EHL851626:EHM851627 ERH851626:ERI851627 FBD851626:FBE851627 FKZ851626:FLA851627 FUV851626:FUW851627 GER851626:GES851627 GON851626:GOO851627 GYJ851626:GYK851627 HIF851626:HIG851627 HSB851626:HSC851627 IBX851626:IBY851627 ILT851626:ILU851627 IVP851626:IVQ851627 JFL851626:JFM851627 JPH851626:JPI851627 JZD851626:JZE851627 KIZ851626:KJA851627 KSV851626:KSW851627 LCR851626:LCS851627 LMN851626:LMO851627 LWJ851626:LWK851627 MGF851626:MGG851627 MQB851626:MQC851627 MZX851626:MZY851627 NJT851626:NJU851627 NTP851626:NTQ851627 ODL851626:ODM851627 ONH851626:ONI851627 OXD851626:OXE851627 PGZ851626:PHA851627 PQV851626:PQW851627 QAR851626:QAS851627 QKN851626:QKO851627 QUJ851626:QUK851627 REF851626:REG851627 ROB851626:ROC851627 RXX851626:RXY851627 SHT851626:SHU851627 SRP851626:SRQ851627 TBL851626:TBM851627 TLH851626:TLI851627 TVD851626:TVE851627 UEZ851626:UFA851627 UOV851626:UOW851627 UYR851626:UYS851627 VIN851626:VIO851627 VSJ851626:VSK851627 WCF851626:WCG851627 WMB851626:WMC851627 WVX851626:WVY851627 P917162:Q917163 JL917162:JM917163 TH917162:TI917163 ADD917162:ADE917163 AMZ917162:ANA917163 AWV917162:AWW917163 BGR917162:BGS917163 BQN917162:BQO917163 CAJ917162:CAK917163 CKF917162:CKG917163 CUB917162:CUC917163 DDX917162:DDY917163 DNT917162:DNU917163 DXP917162:DXQ917163 EHL917162:EHM917163 ERH917162:ERI917163 FBD917162:FBE917163 FKZ917162:FLA917163 FUV917162:FUW917163 GER917162:GES917163 GON917162:GOO917163 GYJ917162:GYK917163 HIF917162:HIG917163 HSB917162:HSC917163 IBX917162:IBY917163 ILT917162:ILU917163 IVP917162:IVQ917163 JFL917162:JFM917163 JPH917162:JPI917163 JZD917162:JZE917163 KIZ917162:KJA917163 KSV917162:KSW917163 LCR917162:LCS917163 LMN917162:LMO917163 LWJ917162:LWK917163 MGF917162:MGG917163 MQB917162:MQC917163 MZX917162:MZY917163 NJT917162:NJU917163 NTP917162:NTQ917163 ODL917162:ODM917163 ONH917162:ONI917163 OXD917162:OXE917163 PGZ917162:PHA917163 PQV917162:PQW917163 QAR917162:QAS917163 QKN917162:QKO917163 QUJ917162:QUK917163 REF917162:REG917163 ROB917162:ROC917163 RXX917162:RXY917163 SHT917162:SHU917163 SRP917162:SRQ917163 TBL917162:TBM917163 TLH917162:TLI917163 TVD917162:TVE917163 UEZ917162:UFA917163 UOV917162:UOW917163 UYR917162:UYS917163 VIN917162:VIO917163 VSJ917162:VSK917163 WCF917162:WCG917163 WMB917162:WMC917163 WVX917162:WVY917163 P982698:Q982699 JL982698:JM982699 TH982698:TI982699 ADD982698:ADE982699 AMZ982698:ANA982699 AWV982698:AWW982699 BGR982698:BGS982699 BQN982698:BQO982699 CAJ982698:CAK982699 CKF982698:CKG982699 CUB982698:CUC982699 DDX982698:DDY982699 DNT982698:DNU982699 DXP982698:DXQ982699 EHL982698:EHM982699 ERH982698:ERI982699 FBD982698:FBE982699 FKZ982698:FLA982699 FUV982698:FUW982699 GER982698:GES982699 GON982698:GOO982699 GYJ982698:GYK982699 HIF982698:HIG982699 HSB982698:HSC982699 IBX982698:IBY982699 ILT982698:ILU982699 IVP982698:IVQ982699 JFL982698:JFM982699 JPH982698:JPI982699 JZD982698:JZE982699 KIZ982698:KJA982699 KSV982698:KSW982699 LCR982698:LCS982699 LMN982698:LMO982699 LWJ982698:LWK982699 MGF982698:MGG982699 MQB982698:MQC982699 MZX982698:MZY982699 NJT982698:NJU982699 NTP982698:NTQ982699 ODL982698:ODM982699 ONH982698:ONI982699 OXD982698:OXE982699 PGZ982698:PHA982699 PQV982698:PQW982699 QAR982698:QAS982699 QKN982698:QKO982699 QUJ982698:QUK982699 REF982698:REG982699 ROB982698:ROC982699 RXX982698:RXY982699 SHT982698:SHU982699 SRP982698:SRQ982699 TBL982698:TBM982699 TLH982698:TLI982699 TVD982698:TVE982699 UEZ982698:UFA982699 UOV982698:UOW982699 UYR982698:UYS982699 VIN982698:VIO982699 VSJ982698:VSK982699 WCF982698:WCG982699 WMB982698:WMC982699 WVX982698:WVY982699 S65194:S65195 JO65194:JO65195 TK65194:TK65195 ADG65194:ADG65195 ANC65194:ANC65195 AWY65194:AWY65195 BGU65194:BGU65195 BQQ65194:BQQ65195 CAM65194:CAM65195 CKI65194:CKI65195 CUE65194:CUE65195 DEA65194:DEA65195 DNW65194:DNW65195 DXS65194:DXS65195 EHO65194:EHO65195 ERK65194:ERK65195 FBG65194:FBG65195 FLC65194:FLC65195 FUY65194:FUY65195 GEU65194:GEU65195 GOQ65194:GOQ65195 GYM65194:GYM65195 HII65194:HII65195 HSE65194:HSE65195 ICA65194:ICA65195 ILW65194:ILW65195 IVS65194:IVS65195 JFO65194:JFO65195 JPK65194:JPK65195 JZG65194:JZG65195 KJC65194:KJC65195 KSY65194:KSY65195 LCU65194:LCU65195 LMQ65194:LMQ65195 LWM65194:LWM65195 MGI65194:MGI65195 MQE65194:MQE65195 NAA65194:NAA65195 NJW65194:NJW65195 NTS65194:NTS65195 ODO65194:ODO65195 ONK65194:ONK65195 OXG65194:OXG65195 PHC65194:PHC65195 PQY65194:PQY65195 QAU65194:QAU65195 QKQ65194:QKQ65195 QUM65194:QUM65195 REI65194:REI65195 ROE65194:ROE65195 RYA65194:RYA65195 SHW65194:SHW65195 SRS65194:SRS65195 TBO65194:TBO65195 TLK65194:TLK65195 TVG65194:TVG65195 UFC65194:UFC65195 UOY65194:UOY65195 UYU65194:UYU65195 VIQ65194:VIQ65195 VSM65194:VSM65195 WCI65194:WCI65195 WME65194:WME65195 WWA65194:WWA65195 S130730:S130731 JO130730:JO130731 TK130730:TK130731 ADG130730:ADG130731 ANC130730:ANC130731 AWY130730:AWY130731 BGU130730:BGU130731 BQQ130730:BQQ130731 CAM130730:CAM130731 CKI130730:CKI130731 CUE130730:CUE130731 DEA130730:DEA130731 DNW130730:DNW130731 DXS130730:DXS130731 EHO130730:EHO130731 ERK130730:ERK130731 FBG130730:FBG130731 FLC130730:FLC130731 FUY130730:FUY130731 GEU130730:GEU130731 GOQ130730:GOQ130731 GYM130730:GYM130731 HII130730:HII130731 HSE130730:HSE130731 ICA130730:ICA130731 ILW130730:ILW130731 IVS130730:IVS130731 JFO130730:JFO130731 JPK130730:JPK130731 JZG130730:JZG130731 KJC130730:KJC130731 KSY130730:KSY130731 LCU130730:LCU130731 LMQ130730:LMQ130731 LWM130730:LWM130731 MGI130730:MGI130731 MQE130730:MQE130731 NAA130730:NAA130731 NJW130730:NJW130731 NTS130730:NTS130731 ODO130730:ODO130731 ONK130730:ONK130731 OXG130730:OXG130731 PHC130730:PHC130731 PQY130730:PQY130731 QAU130730:QAU130731 QKQ130730:QKQ130731 QUM130730:QUM130731 REI130730:REI130731 ROE130730:ROE130731 RYA130730:RYA130731 SHW130730:SHW130731 SRS130730:SRS130731 TBO130730:TBO130731 TLK130730:TLK130731 TVG130730:TVG130731 UFC130730:UFC130731 UOY130730:UOY130731 UYU130730:UYU130731 VIQ130730:VIQ130731 VSM130730:VSM130731 WCI130730:WCI130731 WME130730:WME130731 WWA130730:WWA130731 S196266:S196267 JO196266:JO196267 TK196266:TK196267 ADG196266:ADG196267 ANC196266:ANC196267 AWY196266:AWY196267 BGU196266:BGU196267 BQQ196266:BQQ196267 CAM196266:CAM196267 CKI196266:CKI196267 CUE196266:CUE196267 DEA196266:DEA196267 DNW196266:DNW196267 DXS196266:DXS196267 EHO196266:EHO196267 ERK196266:ERK196267 FBG196266:FBG196267 FLC196266:FLC196267 FUY196266:FUY196267 GEU196266:GEU196267 GOQ196266:GOQ196267 GYM196266:GYM196267 HII196266:HII196267 HSE196266:HSE196267 ICA196266:ICA196267 ILW196266:ILW196267 IVS196266:IVS196267 JFO196266:JFO196267 JPK196266:JPK196267 JZG196266:JZG196267 KJC196266:KJC196267 KSY196266:KSY196267 LCU196266:LCU196267 LMQ196266:LMQ196267 LWM196266:LWM196267 MGI196266:MGI196267 MQE196266:MQE196267 NAA196266:NAA196267 NJW196266:NJW196267 NTS196266:NTS196267 ODO196266:ODO196267 ONK196266:ONK196267 OXG196266:OXG196267 PHC196266:PHC196267 PQY196266:PQY196267 QAU196266:QAU196267 QKQ196266:QKQ196267 QUM196266:QUM196267 REI196266:REI196267 ROE196266:ROE196267 RYA196266:RYA196267 SHW196266:SHW196267 SRS196266:SRS196267 TBO196266:TBO196267 TLK196266:TLK196267 TVG196266:TVG196267 UFC196266:UFC196267 UOY196266:UOY196267 UYU196266:UYU196267 VIQ196266:VIQ196267 VSM196266:VSM196267 WCI196266:WCI196267 WME196266:WME196267 WWA196266:WWA196267 S261802:S261803 JO261802:JO261803 TK261802:TK261803 ADG261802:ADG261803 ANC261802:ANC261803 AWY261802:AWY261803 BGU261802:BGU261803 BQQ261802:BQQ261803 CAM261802:CAM261803 CKI261802:CKI261803 CUE261802:CUE261803 DEA261802:DEA261803 DNW261802:DNW261803 DXS261802:DXS261803 EHO261802:EHO261803 ERK261802:ERK261803 FBG261802:FBG261803 FLC261802:FLC261803 FUY261802:FUY261803 GEU261802:GEU261803 GOQ261802:GOQ261803 GYM261802:GYM261803 HII261802:HII261803 HSE261802:HSE261803 ICA261802:ICA261803 ILW261802:ILW261803 IVS261802:IVS261803 JFO261802:JFO261803 JPK261802:JPK261803 JZG261802:JZG261803 KJC261802:KJC261803 KSY261802:KSY261803 LCU261802:LCU261803 LMQ261802:LMQ261803 LWM261802:LWM261803 MGI261802:MGI261803 MQE261802:MQE261803 NAA261802:NAA261803 NJW261802:NJW261803 NTS261802:NTS261803 ODO261802:ODO261803 ONK261802:ONK261803 OXG261802:OXG261803 PHC261802:PHC261803 PQY261802:PQY261803 QAU261802:QAU261803 QKQ261802:QKQ261803 QUM261802:QUM261803 REI261802:REI261803 ROE261802:ROE261803 RYA261802:RYA261803 SHW261802:SHW261803 SRS261802:SRS261803 TBO261802:TBO261803 TLK261802:TLK261803 TVG261802:TVG261803 UFC261802:UFC261803 UOY261802:UOY261803 UYU261802:UYU261803 VIQ261802:VIQ261803 VSM261802:VSM261803 WCI261802:WCI261803 WME261802:WME261803 WWA261802:WWA261803 S327338:S327339 JO327338:JO327339 TK327338:TK327339 ADG327338:ADG327339 ANC327338:ANC327339 AWY327338:AWY327339 BGU327338:BGU327339 BQQ327338:BQQ327339 CAM327338:CAM327339 CKI327338:CKI327339 CUE327338:CUE327339 DEA327338:DEA327339 DNW327338:DNW327339 DXS327338:DXS327339 EHO327338:EHO327339 ERK327338:ERK327339 FBG327338:FBG327339 FLC327338:FLC327339 FUY327338:FUY327339 GEU327338:GEU327339 GOQ327338:GOQ327339 GYM327338:GYM327339 HII327338:HII327339 HSE327338:HSE327339 ICA327338:ICA327339 ILW327338:ILW327339 IVS327338:IVS327339 JFO327338:JFO327339 JPK327338:JPK327339 JZG327338:JZG327339 KJC327338:KJC327339 KSY327338:KSY327339 LCU327338:LCU327339 LMQ327338:LMQ327339 LWM327338:LWM327339 MGI327338:MGI327339 MQE327338:MQE327339 NAA327338:NAA327339 NJW327338:NJW327339 NTS327338:NTS327339 ODO327338:ODO327339 ONK327338:ONK327339 OXG327338:OXG327339 PHC327338:PHC327339 PQY327338:PQY327339 QAU327338:QAU327339 QKQ327338:QKQ327339 QUM327338:QUM327339 REI327338:REI327339 ROE327338:ROE327339 RYA327338:RYA327339 SHW327338:SHW327339 SRS327338:SRS327339 TBO327338:TBO327339 TLK327338:TLK327339 TVG327338:TVG327339 UFC327338:UFC327339 UOY327338:UOY327339 UYU327338:UYU327339 VIQ327338:VIQ327339 VSM327338:VSM327339 WCI327338:WCI327339 WME327338:WME327339 WWA327338:WWA327339 S392874:S392875 JO392874:JO392875 TK392874:TK392875 ADG392874:ADG392875 ANC392874:ANC392875 AWY392874:AWY392875 BGU392874:BGU392875 BQQ392874:BQQ392875 CAM392874:CAM392875 CKI392874:CKI392875 CUE392874:CUE392875 DEA392874:DEA392875 DNW392874:DNW392875 DXS392874:DXS392875 EHO392874:EHO392875 ERK392874:ERK392875 FBG392874:FBG392875 FLC392874:FLC392875 FUY392874:FUY392875 GEU392874:GEU392875 GOQ392874:GOQ392875 GYM392874:GYM392875 HII392874:HII392875 HSE392874:HSE392875 ICA392874:ICA392875 ILW392874:ILW392875 IVS392874:IVS392875 JFO392874:JFO392875 JPK392874:JPK392875 JZG392874:JZG392875 KJC392874:KJC392875 KSY392874:KSY392875 LCU392874:LCU392875 LMQ392874:LMQ392875 LWM392874:LWM392875 MGI392874:MGI392875 MQE392874:MQE392875 NAA392874:NAA392875 NJW392874:NJW392875 NTS392874:NTS392875 ODO392874:ODO392875 ONK392874:ONK392875 OXG392874:OXG392875 PHC392874:PHC392875 PQY392874:PQY392875 QAU392874:QAU392875 QKQ392874:QKQ392875 QUM392874:QUM392875 REI392874:REI392875 ROE392874:ROE392875 RYA392874:RYA392875 SHW392874:SHW392875 SRS392874:SRS392875 TBO392874:TBO392875 TLK392874:TLK392875 TVG392874:TVG392875 UFC392874:UFC392875 UOY392874:UOY392875 UYU392874:UYU392875 VIQ392874:VIQ392875 VSM392874:VSM392875 WCI392874:WCI392875 WME392874:WME392875 WWA392874:WWA392875 S458410:S458411 JO458410:JO458411 TK458410:TK458411 ADG458410:ADG458411 ANC458410:ANC458411 AWY458410:AWY458411 BGU458410:BGU458411 BQQ458410:BQQ458411 CAM458410:CAM458411 CKI458410:CKI458411 CUE458410:CUE458411 DEA458410:DEA458411 DNW458410:DNW458411 DXS458410:DXS458411 EHO458410:EHO458411 ERK458410:ERK458411 FBG458410:FBG458411 FLC458410:FLC458411 FUY458410:FUY458411 GEU458410:GEU458411 GOQ458410:GOQ458411 GYM458410:GYM458411 HII458410:HII458411 HSE458410:HSE458411 ICA458410:ICA458411 ILW458410:ILW458411 IVS458410:IVS458411 JFO458410:JFO458411 JPK458410:JPK458411 JZG458410:JZG458411 KJC458410:KJC458411 KSY458410:KSY458411 LCU458410:LCU458411 LMQ458410:LMQ458411 LWM458410:LWM458411 MGI458410:MGI458411 MQE458410:MQE458411 NAA458410:NAA458411 NJW458410:NJW458411 NTS458410:NTS458411 ODO458410:ODO458411 ONK458410:ONK458411 OXG458410:OXG458411 PHC458410:PHC458411 PQY458410:PQY458411 QAU458410:QAU458411 QKQ458410:QKQ458411 QUM458410:QUM458411 REI458410:REI458411 ROE458410:ROE458411 RYA458410:RYA458411 SHW458410:SHW458411 SRS458410:SRS458411 TBO458410:TBO458411 TLK458410:TLK458411 TVG458410:TVG458411 UFC458410:UFC458411 UOY458410:UOY458411 UYU458410:UYU458411 VIQ458410:VIQ458411 VSM458410:VSM458411 WCI458410:WCI458411 WME458410:WME458411 WWA458410:WWA458411 S523946:S523947 JO523946:JO523947 TK523946:TK523947 ADG523946:ADG523947 ANC523946:ANC523947 AWY523946:AWY523947 BGU523946:BGU523947 BQQ523946:BQQ523947 CAM523946:CAM523947 CKI523946:CKI523947 CUE523946:CUE523947 DEA523946:DEA523947 DNW523946:DNW523947 DXS523946:DXS523947 EHO523946:EHO523947 ERK523946:ERK523947 FBG523946:FBG523947 FLC523946:FLC523947 FUY523946:FUY523947 GEU523946:GEU523947 GOQ523946:GOQ523947 GYM523946:GYM523947 HII523946:HII523947 HSE523946:HSE523947 ICA523946:ICA523947 ILW523946:ILW523947 IVS523946:IVS523947 JFO523946:JFO523947 JPK523946:JPK523947 JZG523946:JZG523947 KJC523946:KJC523947 KSY523946:KSY523947 LCU523946:LCU523947 LMQ523946:LMQ523947 LWM523946:LWM523947 MGI523946:MGI523947 MQE523946:MQE523947 NAA523946:NAA523947 NJW523946:NJW523947 NTS523946:NTS523947 ODO523946:ODO523947 ONK523946:ONK523947 OXG523946:OXG523947 PHC523946:PHC523947 PQY523946:PQY523947 QAU523946:QAU523947 QKQ523946:QKQ523947 QUM523946:QUM523947 REI523946:REI523947 ROE523946:ROE523947 RYA523946:RYA523947 SHW523946:SHW523947 SRS523946:SRS523947 TBO523946:TBO523947 TLK523946:TLK523947 TVG523946:TVG523947 UFC523946:UFC523947 UOY523946:UOY523947 UYU523946:UYU523947 VIQ523946:VIQ523947 VSM523946:VSM523947 WCI523946:WCI523947 WME523946:WME523947 WWA523946:WWA523947 S589482:S589483 JO589482:JO589483 TK589482:TK589483 ADG589482:ADG589483 ANC589482:ANC589483 AWY589482:AWY589483 BGU589482:BGU589483 BQQ589482:BQQ589483 CAM589482:CAM589483 CKI589482:CKI589483 CUE589482:CUE589483 DEA589482:DEA589483 DNW589482:DNW589483 DXS589482:DXS589483 EHO589482:EHO589483 ERK589482:ERK589483 FBG589482:FBG589483 FLC589482:FLC589483 FUY589482:FUY589483 GEU589482:GEU589483 GOQ589482:GOQ589483 GYM589482:GYM589483 HII589482:HII589483 HSE589482:HSE589483 ICA589482:ICA589483 ILW589482:ILW589483 IVS589482:IVS589483 JFO589482:JFO589483 JPK589482:JPK589483 JZG589482:JZG589483 KJC589482:KJC589483 KSY589482:KSY589483 LCU589482:LCU589483 LMQ589482:LMQ589483 LWM589482:LWM589483 MGI589482:MGI589483 MQE589482:MQE589483 NAA589482:NAA589483 NJW589482:NJW589483 NTS589482:NTS589483 ODO589482:ODO589483 ONK589482:ONK589483 OXG589482:OXG589483 PHC589482:PHC589483 PQY589482:PQY589483 QAU589482:QAU589483 QKQ589482:QKQ589483 QUM589482:QUM589483 REI589482:REI589483 ROE589482:ROE589483 RYA589482:RYA589483 SHW589482:SHW589483 SRS589482:SRS589483 TBO589482:TBO589483 TLK589482:TLK589483 TVG589482:TVG589483 UFC589482:UFC589483 UOY589482:UOY589483 UYU589482:UYU589483 VIQ589482:VIQ589483 VSM589482:VSM589483 WCI589482:WCI589483 WME589482:WME589483 WWA589482:WWA589483 S655018:S655019 JO655018:JO655019 TK655018:TK655019 ADG655018:ADG655019 ANC655018:ANC655019 AWY655018:AWY655019 BGU655018:BGU655019 BQQ655018:BQQ655019 CAM655018:CAM655019 CKI655018:CKI655019 CUE655018:CUE655019 DEA655018:DEA655019 DNW655018:DNW655019 DXS655018:DXS655019 EHO655018:EHO655019 ERK655018:ERK655019 FBG655018:FBG655019 FLC655018:FLC655019 FUY655018:FUY655019 GEU655018:GEU655019 GOQ655018:GOQ655019 GYM655018:GYM655019 HII655018:HII655019 HSE655018:HSE655019 ICA655018:ICA655019 ILW655018:ILW655019 IVS655018:IVS655019 JFO655018:JFO655019 JPK655018:JPK655019 JZG655018:JZG655019 KJC655018:KJC655019 KSY655018:KSY655019 LCU655018:LCU655019 LMQ655018:LMQ655019 LWM655018:LWM655019 MGI655018:MGI655019 MQE655018:MQE655019 NAA655018:NAA655019 NJW655018:NJW655019 NTS655018:NTS655019 ODO655018:ODO655019 ONK655018:ONK655019 OXG655018:OXG655019 PHC655018:PHC655019 PQY655018:PQY655019 QAU655018:QAU655019 QKQ655018:QKQ655019 QUM655018:QUM655019 REI655018:REI655019 ROE655018:ROE655019 RYA655018:RYA655019 SHW655018:SHW655019 SRS655018:SRS655019 TBO655018:TBO655019 TLK655018:TLK655019 TVG655018:TVG655019 UFC655018:UFC655019 UOY655018:UOY655019 UYU655018:UYU655019 VIQ655018:VIQ655019 VSM655018:VSM655019 WCI655018:WCI655019 WME655018:WME655019 WWA655018:WWA655019 S720554:S720555 JO720554:JO720555 TK720554:TK720555 ADG720554:ADG720555 ANC720554:ANC720555 AWY720554:AWY720555 BGU720554:BGU720555 BQQ720554:BQQ720555 CAM720554:CAM720555 CKI720554:CKI720555 CUE720554:CUE720555 DEA720554:DEA720555 DNW720554:DNW720555 DXS720554:DXS720555 EHO720554:EHO720555 ERK720554:ERK720555 FBG720554:FBG720555 FLC720554:FLC720555 FUY720554:FUY720555 GEU720554:GEU720555 GOQ720554:GOQ720555 GYM720554:GYM720555 HII720554:HII720555 HSE720554:HSE720555 ICA720554:ICA720555 ILW720554:ILW720555 IVS720554:IVS720555 JFO720554:JFO720555 JPK720554:JPK720555 JZG720554:JZG720555 KJC720554:KJC720555 KSY720554:KSY720555 LCU720554:LCU720555 LMQ720554:LMQ720555 LWM720554:LWM720555 MGI720554:MGI720555 MQE720554:MQE720555 NAA720554:NAA720555 NJW720554:NJW720555 NTS720554:NTS720555 ODO720554:ODO720555 ONK720554:ONK720555 OXG720554:OXG720555 PHC720554:PHC720555 PQY720554:PQY720555 QAU720554:QAU720555 QKQ720554:QKQ720555 QUM720554:QUM720555 REI720554:REI720555 ROE720554:ROE720555 RYA720554:RYA720555 SHW720554:SHW720555 SRS720554:SRS720555 TBO720554:TBO720555 TLK720554:TLK720555 TVG720554:TVG720555 UFC720554:UFC720555 UOY720554:UOY720555 UYU720554:UYU720555 VIQ720554:VIQ720555 VSM720554:VSM720555 WCI720554:WCI720555 WME720554:WME720555 WWA720554:WWA720555 S786090:S786091 JO786090:JO786091 TK786090:TK786091 ADG786090:ADG786091 ANC786090:ANC786091 AWY786090:AWY786091 BGU786090:BGU786091 BQQ786090:BQQ786091 CAM786090:CAM786091 CKI786090:CKI786091 CUE786090:CUE786091 DEA786090:DEA786091 DNW786090:DNW786091 DXS786090:DXS786091 EHO786090:EHO786091 ERK786090:ERK786091 FBG786090:FBG786091 FLC786090:FLC786091 FUY786090:FUY786091 GEU786090:GEU786091 GOQ786090:GOQ786091 GYM786090:GYM786091 HII786090:HII786091 HSE786090:HSE786091 ICA786090:ICA786091 ILW786090:ILW786091 IVS786090:IVS786091 JFO786090:JFO786091 JPK786090:JPK786091 JZG786090:JZG786091 KJC786090:KJC786091 KSY786090:KSY786091 LCU786090:LCU786091 LMQ786090:LMQ786091 LWM786090:LWM786091 MGI786090:MGI786091 MQE786090:MQE786091 NAA786090:NAA786091 NJW786090:NJW786091 NTS786090:NTS786091 ODO786090:ODO786091 ONK786090:ONK786091 OXG786090:OXG786091 PHC786090:PHC786091 PQY786090:PQY786091 QAU786090:QAU786091 QKQ786090:QKQ786091 QUM786090:QUM786091 REI786090:REI786091 ROE786090:ROE786091 RYA786090:RYA786091 SHW786090:SHW786091 SRS786090:SRS786091 TBO786090:TBO786091 TLK786090:TLK786091 TVG786090:TVG786091 UFC786090:UFC786091 UOY786090:UOY786091 UYU786090:UYU786091 VIQ786090:VIQ786091 VSM786090:VSM786091 WCI786090:WCI786091 WME786090:WME786091 WWA786090:WWA786091 S851626:S851627 JO851626:JO851627 TK851626:TK851627 ADG851626:ADG851627 ANC851626:ANC851627 AWY851626:AWY851627 BGU851626:BGU851627 BQQ851626:BQQ851627 CAM851626:CAM851627 CKI851626:CKI851627 CUE851626:CUE851627 DEA851626:DEA851627 DNW851626:DNW851627 DXS851626:DXS851627 EHO851626:EHO851627 ERK851626:ERK851627 FBG851626:FBG851627 FLC851626:FLC851627 FUY851626:FUY851627 GEU851626:GEU851627 GOQ851626:GOQ851627 GYM851626:GYM851627 HII851626:HII851627 HSE851626:HSE851627 ICA851626:ICA851627 ILW851626:ILW851627 IVS851626:IVS851627 JFO851626:JFO851627 JPK851626:JPK851627 JZG851626:JZG851627 KJC851626:KJC851627 KSY851626:KSY851627 LCU851626:LCU851627 LMQ851626:LMQ851627 LWM851626:LWM851627 MGI851626:MGI851627 MQE851626:MQE851627 NAA851626:NAA851627 NJW851626:NJW851627 NTS851626:NTS851627 ODO851626:ODO851627 ONK851626:ONK851627 OXG851626:OXG851627 PHC851626:PHC851627 PQY851626:PQY851627 QAU851626:QAU851627 QKQ851626:QKQ851627 QUM851626:QUM851627 REI851626:REI851627 ROE851626:ROE851627 RYA851626:RYA851627 SHW851626:SHW851627 SRS851626:SRS851627 TBO851626:TBO851627 TLK851626:TLK851627 TVG851626:TVG851627 UFC851626:UFC851627 UOY851626:UOY851627 UYU851626:UYU851627 VIQ851626:VIQ851627 VSM851626:VSM851627 WCI851626:WCI851627 WME851626:WME851627 WWA851626:WWA851627 S917162:S917163 JO917162:JO917163 TK917162:TK917163 ADG917162:ADG917163 ANC917162:ANC917163 AWY917162:AWY917163 BGU917162:BGU917163 BQQ917162:BQQ917163 CAM917162:CAM917163 CKI917162:CKI917163 CUE917162:CUE917163 DEA917162:DEA917163 DNW917162:DNW917163 DXS917162:DXS917163 EHO917162:EHO917163 ERK917162:ERK917163 FBG917162:FBG917163 FLC917162:FLC917163 FUY917162:FUY917163 GEU917162:GEU917163 GOQ917162:GOQ917163 GYM917162:GYM917163 HII917162:HII917163 HSE917162:HSE917163 ICA917162:ICA917163 ILW917162:ILW917163 IVS917162:IVS917163 JFO917162:JFO917163 JPK917162:JPK917163 JZG917162:JZG917163 KJC917162:KJC917163 KSY917162:KSY917163 LCU917162:LCU917163 LMQ917162:LMQ917163 LWM917162:LWM917163 MGI917162:MGI917163 MQE917162:MQE917163 NAA917162:NAA917163 NJW917162:NJW917163 NTS917162:NTS917163 ODO917162:ODO917163 ONK917162:ONK917163 OXG917162:OXG917163 PHC917162:PHC917163 PQY917162:PQY917163 QAU917162:QAU917163 QKQ917162:QKQ917163 QUM917162:QUM917163 REI917162:REI917163 ROE917162:ROE917163 RYA917162:RYA917163 SHW917162:SHW917163 SRS917162:SRS917163 TBO917162:TBO917163 TLK917162:TLK917163 TVG917162:TVG917163 UFC917162:UFC917163 UOY917162:UOY917163 UYU917162:UYU917163 VIQ917162:VIQ917163 VSM917162:VSM917163 WCI917162:WCI917163 WME917162:WME917163 WWA917162:WWA917163 S982698:S982699 JO982698:JO982699 TK982698:TK982699 ADG982698:ADG982699 ANC982698:ANC982699 AWY982698:AWY982699 BGU982698:BGU982699 BQQ982698:BQQ982699 CAM982698:CAM982699 CKI982698:CKI982699 CUE982698:CUE982699 DEA982698:DEA982699 DNW982698:DNW982699 DXS982698:DXS982699 EHO982698:EHO982699 ERK982698:ERK982699 FBG982698:FBG982699 FLC982698:FLC982699 FUY982698:FUY982699 GEU982698:GEU982699 GOQ982698:GOQ982699 GYM982698:GYM982699 HII982698:HII982699 HSE982698:HSE982699 ICA982698:ICA982699 ILW982698:ILW982699 IVS982698:IVS982699 JFO982698:JFO982699 JPK982698:JPK982699 JZG982698:JZG982699 KJC982698:KJC982699 KSY982698:KSY982699 LCU982698:LCU982699 LMQ982698:LMQ982699 LWM982698:LWM982699 MGI982698:MGI982699 MQE982698:MQE982699 NAA982698:NAA982699 NJW982698:NJW982699 NTS982698:NTS982699 ODO982698:ODO982699 ONK982698:ONK982699 OXG982698:OXG982699 PHC982698:PHC982699 PQY982698:PQY982699 QAU982698:QAU982699 QKQ982698:QKQ982699 QUM982698:QUM982699 REI982698:REI982699 ROE982698:ROE982699 RYA982698:RYA982699 SHW982698:SHW982699 SRS982698:SRS982699 TBO982698:TBO982699 TLK982698:TLK982699 TVG982698:TVG982699 UFC982698:UFC982699 UOY982698:UOY982699 UYU982698:UYU982699 VIQ982698:VIQ982699 VSM982698:VSM982699 WCI982698:WCI982699 WME982698:WME982699 WWA982698:WWA982699 T65194:U65194 JP65194:JQ65194 TL65194:TM65194 ADH65194:ADI65194 AND65194:ANE65194 AWZ65194:AXA65194 BGV65194:BGW65194 BQR65194:BQS65194 CAN65194:CAO65194 CKJ65194:CKK65194 CUF65194:CUG65194 DEB65194:DEC65194 DNX65194:DNY65194 DXT65194:DXU65194 EHP65194:EHQ65194 ERL65194:ERM65194 FBH65194:FBI65194 FLD65194:FLE65194 FUZ65194:FVA65194 GEV65194:GEW65194 GOR65194:GOS65194 GYN65194:GYO65194 HIJ65194:HIK65194 HSF65194:HSG65194 ICB65194:ICC65194 ILX65194:ILY65194 IVT65194:IVU65194 JFP65194:JFQ65194 JPL65194:JPM65194 JZH65194:JZI65194 KJD65194:KJE65194 KSZ65194:KTA65194 LCV65194:LCW65194 LMR65194:LMS65194 LWN65194:LWO65194 MGJ65194:MGK65194 MQF65194:MQG65194 NAB65194:NAC65194 NJX65194:NJY65194 NTT65194:NTU65194 ODP65194:ODQ65194 ONL65194:ONM65194 OXH65194:OXI65194 PHD65194:PHE65194 PQZ65194:PRA65194 QAV65194:QAW65194 QKR65194:QKS65194 QUN65194:QUO65194 REJ65194:REK65194 ROF65194:ROG65194 RYB65194:RYC65194 SHX65194:SHY65194 SRT65194:SRU65194 TBP65194:TBQ65194 TLL65194:TLM65194 TVH65194:TVI65194 UFD65194:UFE65194 UOZ65194:UPA65194 UYV65194:UYW65194 VIR65194:VIS65194 VSN65194:VSO65194 WCJ65194:WCK65194 WMF65194:WMG65194 WWB65194:WWC65194 T130730:U130730 JP130730:JQ130730 TL130730:TM130730 ADH130730:ADI130730 AND130730:ANE130730 AWZ130730:AXA130730 BGV130730:BGW130730 BQR130730:BQS130730 CAN130730:CAO130730 CKJ130730:CKK130730 CUF130730:CUG130730 DEB130730:DEC130730 DNX130730:DNY130730 DXT130730:DXU130730 EHP130730:EHQ130730 ERL130730:ERM130730 FBH130730:FBI130730 FLD130730:FLE130730 FUZ130730:FVA130730 GEV130730:GEW130730 GOR130730:GOS130730 GYN130730:GYO130730 HIJ130730:HIK130730 HSF130730:HSG130730 ICB130730:ICC130730 ILX130730:ILY130730 IVT130730:IVU130730 JFP130730:JFQ130730 JPL130730:JPM130730 JZH130730:JZI130730 KJD130730:KJE130730 KSZ130730:KTA130730 LCV130730:LCW130730 LMR130730:LMS130730 LWN130730:LWO130730 MGJ130730:MGK130730 MQF130730:MQG130730 NAB130730:NAC130730 NJX130730:NJY130730 NTT130730:NTU130730 ODP130730:ODQ130730 ONL130730:ONM130730 OXH130730:OXI130730 PHD130730:PHE130730 PQZ130730:PRA130730 QAV130730:QAW130730 QKR130730:QKS130730 QUN130730:QUO130730 REJ130730:REK130730 ROF130730:ROG130730 RYB130730:RYC130730 SHX130730:SHY130730 SRT130730:SRU130730 TBP130730:TBQ130730 TLL130730:TLM130730 TVH130730:TVI130730 UFD130730:UFE130730 UOZ130730:UPA130730 UYV130730:UYW130730 VIR130730:VIS130730 VSN130730:VSO130730 WCJ130730:WCK130730 WMF130730:WMG130730 WWB130730:WWC130730 T196266:U196266 JP196266:JQ196266 TL196266:TM196266 ADH196266:ADI196266 AND196266:ANE196266 AWZ196266:AXA196266 BGV196266:BGW196266 BQR196266:BQS196266 CAN196266:CAO196266 CKJ196266:CKK196266 CUF196266:CUG196266 DEB196266:DEC196266 DNX196266:DNY196266 DXT196266:DXU196266 EHP196266:EHQ196266 ERL196266:ERM196266 FBH196266:FBI196266 FLD196266:FLE196266 FUZ196266:FVA196266 GEV196266:GEW196266 GOR196266:GOS196266 GYN196266:GYO196266 HIJ196266:HIK196266 HSF196266:HSG196266 ICB196266:ICC196266 ILX196266:ILY196266 IVT196266:IVU196266 JFP196266:JFQ196266 JPL196266:JPM196266 JZH196266:JZI196266 KJD196266:KJE196266 KSZ196266:KTA196266 LCV196266:LCW196266 LMR196266:LMS196266 LWN196266:LWO196266 MGJ196266:MGK196266 MQF196266:MQG196266 NAB196266:NAC196266 NJX196266:NJY196266 NTT196266:NTU196266 ODP196266:ODQ196266 ONL196266:ONM196266 OXH196266:OXI196266 PHD196266:PHE196266 PQZ196266:PRA196266 QAV196266:QAW196266 QKR196266:QKS196266 QUN196266:QUO196266 REJ196266:REK196266 ROF196266:ROG196266 RYB196266:RYC196266 SHX196266:SHY196266 SRT196266:SRU196266 TBP196266:TBQ196266 TLL196266:TLM196266 TVH196266:TVI196266 UFD196266:UFE196266 UOZ196266:UPA196266 UYV196266:UYW196266 VIR196266:VIS196266 VSN196266:VSO196266 WCJ196266:WCK196266 WMF196266:WMG196266 WWB196266:WWC196266 T261802:U261802 JP261802:JQ261802 TL261802:TM261802 ADH261802:ADI261802 AND261802:ANE261802 AWZ261802:AXA261802 BGV261802:BGW261802 BQR261802:BQS261802 CAN261802:CAO261802 CKJ261802:CKK261802 CUF261802:CUG261802 DEB261802:DEC261802 DNX261802:DNY261802 DXT261802:DXU261802 EHP261802:EHQ261802 ERL261802:ERM261802 FBH261802:FBI261802 FLD261802:FLE261802 FUZ261802:FVA261802 GEV261802:GEW261802 GOR261802:GOS261802 GYN261802:GYO261802 HIJ261802:HIK261802 HSF261802:HSG261802 ICB261802:ICC261802 ILX261802:ILY261802 IVT261802:IVU261802 JFP261802:JFQ261802 JPL261802:JPM261802 JZH261802:JZI261802 KJD261802:KJE261802 KSZ261802:KTA261802 LCV261802:LCW261802 LMR261802:LMS261802 LWN261802:LWO261802 MGJ261802:MGK261802 MQF261802:MQG261802 NAB261802:NAC261802 NJX261802:NJY261802 NTT261802:NTU261802 ODP261802:ODQ261802 ONL261802:ONM261802 OXH261802:OXI261802 PHD261802:PHE261802 PQZ261802:PRA261802 QAV261802:QAW261802 QKR261802:QKS261802 QUN261802:QUO261802 REJ261802:REK261802 ROF261802:ROG261802 RYB261802:RYC261802 SHX261802:SHY261802 SRT261802:SRU261802 TBP261802:TBQ261802 TLL261802:TLM261802 TVH261802:TVI261802 UFD261802:UFE261802 UOZ261802:UPA261802 UYV261802:UYW261802 VIR261802:VIS261802 VSN261802:VSO261802 WCJ261802:WCK261802 WMF261802:WMG261802 WWB261802:WWC261802 T327338:U327338 JP327338:JQ327338 TL327338:TM327338 ADH327338:ADI327338 AND327338:ANE327338 AWZ327338:AXA327338 BGV327338:BGW327338 BQR327338:BQS327338 CAN327338:CAO327338 CKJ327338:CKK327338 CUF327338:CUG327338 DEB327338:DEC327338 DNX327338:DNY327338 DXT327338:DXU327338 EHP327338:EHQ327338 ERL327338:ERM327338 FBH327338:FBI327338 FLD327338:FLE327338 FUZ327338:FVA327338 GEV327338:GEW327338 GOR327338:GOS327338 GYN327338:GYO327338 HIJ327338:HIK327338 HSF327338:HSG327338 ICB327338:ICC327338 ILX327338:ILY327338 IVT327338:IVU327338 JFP327338:JFQ327338 JPL327338:JPM327338 JZH327338:JZI327338 KJD327338:KJE327338 KSZ327338:KTA327338 LCV327338:LCW327338 LMR327338:LMS327338 LWN327338:LWO327338 MGJ327338:MGK327338 MQF327338:MQG327338 NAB327338:NAC327338 NJX327338:NJY327338 NTT327338:NTU327338 ODP327338:ODQ327338 ONL327338:ONM327338 OXH327338:OXI327338 PHD327338:PHE327338 PQZ327338:PRA327338 QAV327338:QAW327338 QKR327338:QKS327338 QUN327338:QUO327338 REJ327338:REK327338 ROF327338:ROG327338 RYB327338:RYC327338 SHX327338:SHY327338 SRT327338:SRU327338 TBP327338:TBQ327338 TLL327338:TLM327338 TVH327338:TVI327338 UFD327338:UFE327338 UOZ327338:UPA327338 UYV327338:UYW327338 VIR327338:VIS327338 VSN327338:VSO327338 WCJ327338:WCK327338 WMF327338:WMG327338 WWB327338:WWC327338 T392874:U392874 JP392874:JQ392874 TL392874:TM392874 ADH392874:ADI392874 AND392874:ANE392874 AWZ392874:AXA392874 BGV392874:BGW392874 BQR392874:BQS392874 CAN392874:CAO392874 CKJ392874:CKK392874 CUF392874:CUG392874 DEB392874:DEC392874 DNX392874:DNY392874 DXT392874:DXU392874 EHP392874:EHQ392874 ERL392874:ERM392874 FBH392874:FBI392874 FLD392874:FLE392874 FUZ392874:FVA392874 GEV392874:GEW392874 GOR392874:GOS392874 GYN392874:GYO392874 HIJ392874:HIK392874 HSF392874:HSG392874 ICB392874:ICC392874 ILX392874:ILY392874 IVT392874:IVU392874 JFP392874:JFQ392874 JPL392874:JPM392874 JZH392874:JZI392874 KJD392874:KJE392874 KSZ392874:KTA392874 LCV392874:LCW392874 LMR392874:LMS392874 LWN392874:LWO392874 MGJ392874:MGK392874 MQF392874:MQG392874 NAB392874:NAC392874 NJX392874:NJY392874 NTT392874:NTU392874 ODP392874:ODQ392874 ONL392874:ONM392874 OXH392874:OXI392874 PHD392874:PHE392874 PQZ392874:PRA392874 QAV392874:QAW392874 QKR392874:QKS392874 QUN392874:QUO392874 REJ392874:REK392874 ROF392874:ROG392874 RYB392874:RYC392874 SHX392874:SHY392874 SRT392874:SRU392874 TBP392874:TBQ392874 TLL392874:TLM392874 TVH392874:TVI392874 UFD392874:UFE392874 UOZ392874:UPA392874 UYV392874:UYW392874 VIR392874:VIS392874 VSN392874:VSO392874 WCJ392874:WCK392874 WMF392874:WMG392874 WWB392874:WWC392874 T458410:U458410 JP458410:JQ458410 TL458410:TM458410 ADH458410:ADI458410 AND458410:ANE458410 AWZ458410:AXA458410 BGV458410:BGW458410 BQR458410:BQS458410 CAN458410:CAO458410 CKJ458410:CKK458410 CUF458410:CUG458410 DEB458410:DEC458410 DNX458410:DNY458410 DXT458410:DXU458410 EHP458410:EHQ458410 ERL458410:ERM458410 FBH458410:FBI458410 FLD458410:FLE458410 FUZ458410:FVA458410 GEV458410:GEW458410 GOR458410:GOS458410 GYN458410:GYO458410 HIJ458410:HIK458410 HSF458410:HSG458410 ICB458410:ICC458410 ILX458410:ILY458410 IVT458410:IVU458410 JFP458410:JFQ458410 JPL458410:JPM458410 JZH458410:JZI458410 KJD458410:KJE458410 KSZ458410:KTA458410 LCV458410:LCW458410 LMR458410:LMS458410 LWN458410:LWO458410 MGJ458410:MGK458410 MQF458410:MQG458410 NAB458410:NAC458410 NJX458410:NJY458410 NTT458410:NTU458410 ODP458410:ODQ458410 ONL458410:ONM458410 OXH458410:OXI458410 PHD458410:PHE458410 PQZ458410:PRA458410 QAV458410:QAW458410 QKR458410:QKS458410 QUN458410:QUO458410 REJ458410:REK458410 ROF458410:ROG458410 RYB458410:RYC458410 SHX458410:SHY458410 SRT458410:SRU458410 TBP458410:TBQ458410 TLL458410:TLM458410 TVH458410:TVI458410 UFD458410:UFE458410 UOZ458410:UPA458410 UYV458410:UYW458410 VIR458410:VIS458410 VSN458410:VSO458410 WCJ458410:WCK458410 WMF458410:WMG458410 WWB458410:WWC458410 T523946:U523946 JP523946:JQ523946 TL523946:TM523946 ADH523946:ADI523946 AND523946:ANE523946 AWZ523946:AXA523946 BGV523946:BGW523946 BQR523946:BQS523946 CAN523946:CAO523946 CKJ523946:CKK523946 CUF523946:CUG523946 DEB523946:DEC523946 DNX523946:DNY523946 DXT523946:DXU523946 EHP523946:EHQ523946 ERL523946:ERM523946 FBH523946:FBI523946 FLD523946:FLE523946 FUZ523946:FVA523946 GEV523946:GEW523946 GOR523946:GOS523946 GYN523946:GYO523946 HIJ523946:HIK523946 HSF523946:HSG523946 ICB523946:ICC523946 ILX523946:ILY523946 IVT523946:IVU523946 JFP523946:JFQ523946 JPL523946:JPM523946 JZH523946:JZI523946 KJD523946:KJE523946 KSZ523946:KTA523946 LCV523946:LCW523946 LMR523946:LMS523946 LWN523946:LWO523946 MGJ523946:MGK523946 MQF523946:MQG523946 NAB523946:NAC523946 NJX523946:NJY523946 NTT523946:NTU523946 ODP523946:ODQ523946 ONL523946:ONM523946 OXH523946:OXI523946 PHD523946:PHE523946 PQZ523946:PRA523946 QAV523946:QAW523946 QKR523946:QKS523946 QUN523946:QUO523946 REJ523946:REK523946 ROF523946:ROG523946 RYB523946:RYC523946 SHX523946:SHY523946 SRT523946:SRU523946 TBP523946:TBQ523946 TLL523946:TLM523946 TVH523946:TVI523946 UFD523946:UFE523946 UOZ523946:UPA523946 UYV523946:UYW523946 VIR523946:VIS523946 VSN523946:VSO523946 WCJ523946:WCK523946 WMF523946:WMG523946 WWB523946:WWC523946 T589482:U589482 JP589482:JQ589482 TL589482:TM589482 ADH589482:ADI589482 AND589482:ANE589482 AWZ589482:AXA589482 BGV589482:BGW589482 BQR589482:BQS589482 CAN589482:CAO589482 CKJ589482:CKK589482 CUF589482:CUG589482 DEB589482:DEC589482 DNX589482:DNY589482 DXT589482:DXU589482 EHP589482:EHQ589482 ERL589482:ERM589482 FBH589482:FBI589482 FLD589482:FLE589482 FUZ589482:FVA589482 GEV589482:GEW589482 GOR589482:GOS589482 GYN589482:GYO589482 HIJ589482:HIK589482 HSF589482:HSG589482 ICB589482:ICC589482 ILX589482:ILY589482 IVT589482:IVU589482 JFP589482:JFQ589482 JPL589482:JPM589482 JZH589482:JZI589482 KJD589482:KJE589482 KSZ589482:KTA589482 LCV589482:LCW589482 LMR589482:LMS589482 LWN589482:LWO589482 MGJ589482:MGK589482 MQF589482:MQG589482 NAB589482:NAC589482 NJX589482:NJY589482 NTT589482:NTU589482 ODP589482:ODQ589482 ONL589482:ONM589482 OXH589482:OXI589482 PHD589482:PHE589482 PQZ589482:PRA589482 QAV589482:QAW589482 QKR589482:QKS589482 QUN589482:QUO589482 REJ589482:REK589482 ROF589482:ROG589482 RYB589482:RYC589482 SHX589482:SHY589482 SRT589482:SRU589482 TBP589482:TBQ589482 TLL589482:TLM589482 TVH589482:TVI589482 UFD589482:UFE589482 UOZ589482:UPA589482 UYV589482:UYW589482 VIR589482:VIS589482 VSN589482:VSO589482 WCJ589482:WCK589482 WMF589482:WMG589482 WWB589482:WWC589482 T655018:U655018 JP655018:JQ655018 TL655018:TM655018 ADH655018:ADI655018 AND655018:ANE655018 AWZ655018:AXA655018 BGV655018:BGW655018 BQR655018:BQS655018 CAN655018:CAO655018 CKJ655018:CKK655018 CUF655018:CUG655018 DEB655018:DEC655018 DNX655018:DNY655018 DXT655018:DXU655018 EHP655018:EHQ655018 ERL655018:ERM655018 FBH655018:FBI655018 FLD655018:FLE655018 FUZ655018:FVA655018 GEV655018:GEW655018 GOR655018:GOS655018 GYN655018:GYO655018 HIJ655018:HIK655018 HSF655018:HSG655018 ICB655018:ICC655018 ILX655018:ILY655018 IVT655018:IVU655018 JFP655018:JFQ655018 JPL655018:JPM655018 JZH655018:JZI655018 KJD655018:KJE655018 KSZ655018:KTA655018 LCV655018:LCW655018 LMR655018:LMS655018 LWN655018:LWO655018 MGJ655018:MGK655018 MQF655018:MQG655018 NAB655018:NAC655018 NJX655018:NJY655018 NTT655018:NTU655018 ODP655018:ODQ655018 ONL655018:ONM655018 OXH655018:OXI655018 PHD655018:PHE655018 PQZ655018:PRA655018 QAV655018:QAW655018 QKR655018:QKS655018 QUN655018:QUO655018 REJ655018:REK655018 ROF655018:ROG655018 RYB655018:RYC655018 SHX655018:SHY655018 SRT655018:SRU655018 TBP655018:TBQ655018 TLL655018:TLM655018 TVH655018:TVI655018 UFD655018:UFE655018 UOZ655018:UPA655018 UYV655018:UYW655018 VIR655018:VIS655018 VSN655018:VSO655018 WCJ655018:WCK655018 WMF655018:WMG655018 WWB655018:WWC655018 T720554:U720554 JP720554:JQ720554 TL720554:TM720554 ADH720554:ADI720554 AND720554:ANE720554 AWZ720554:AXA720554 BGV720554:BGW720554 BQR720554:BQS720554 CAN720554:CAO720554 CKJ720554:CKK720554 CUF720554:CUG720554 DEB720554:DEC720554 DNX720554:DNY720554 DXT720554:DXU720554 EHP720554:EHQ720554 ERL720554:ERM720554 FBH720554:FBI720554 FLD720554:FLE720554 FUZ720554:FVA720554 GEV720554:GEW720554 GOR720554:GOS720554 GYN720554:GYO720554 HIJ720554:HIK720554 HSF720554:HSG720554 ICB720554:ICC720554 ILX720554:ILY720554 IVT720554:IVU720554 JFP720554:JFQ720554 JPL720554:JPM720554 JZH720554:JZI720554 KJD720554:KJE720554 KSZ720554:KTA720554 LCV720554:LCW720554 LMR720554:LMS720554 LWN720554:LWO720554 MGJ720554:MGK720554 MQF720554:MQG720554 NAB720554:NAC720554 NJX720554:NJY720554 NTT720554:NTU720554 ODP720554:ODQ720554 ONL720554:ONM720554 OXH720554:OXI720554 PHD720554:PHE720554 PQZ720554:PRA720554 QAV720554:QAW720554 QKR720554:QKS720554 QUN720554:QUO720554 REJ720554:REK720554 ROF720554:ROG720554 RYB720554:RYC720554 SHX720554:SHY720554 SRT720554:SRU720554 TBP720554:TBQ720554 TLL720554:TLM720554 TVH720554:TVI720554 UFD720554:UFE720554 UOZ720554:UPA720554 UYV720554:UYW720554 VIR720554:VIS720554 VSN720554:VSO720554 WCJ720554:WCK720554 WMF720554:WMG720554 WWB720554:WWC720554 T786090:U786090 JP786090:JQ786090 TL786090:TM786090 ADH786090:ADI786090 AND786090:ANE786090 AWZ786090:AXA786090 BGV786090:BGW786090 BQR786090:BQS786090 CAN786090:CAO786090 CKJ786090:CKK786090 CUF786090:CUG786090 DEB786090:DEC786090 DNX786090:DNY786090 DXT786090:DXU786090 EHP786090:EHQ786090 ERL786090:ERM786090 FBH786090:FBI786090 FLD786090:FLE786090 FUZ786090:FVA786090 GEV786090:GEW786090 GOR786090:GOS786090 GYN786090:GYO786090 HIJ786090:HIK786090 HSF786090:HSG786090 ICB786090:ICC786090 ILX786090:ILY786090 IVT786090:IVU786090 JFP786090:JFQ786090 JPL786090:JPM786090 JZH786090:JZI786090 KJD786090:KJE786090 KSZ786090:KTA786090 LCV786090:LCW786090 LMR786090:LMS786090 LWN786090:LWO786090 MGJ786090:MGK786090 MQF786090:MQG786090 NAB786090:NAC786090 NJX786090:NJY786090 NTT786090:NTU786090 ODP786090:ODQ786090 ONL786090:ONM786090 OXH786090:OXI786090 PHD786090:PHE786090 PQZ786090:PRA786090 QAV786090:QAW786090 QKR786090:QKS786090 QUN786090:QUO786090 REJ786090:REK786090 ROF786090:ROG786090 RYB786090:RYC786090 SHX786090:SHY786090 SRT786090:SRU786090 TBP786090:TBQ786090 TLL786090:TLM786090 TVH786090:TVI786090 UFD786090:UFE786090 UOZ786090:UPA786090 UYV786090:UYW786090 VIR786090:VIS786090 VSN786090:VSO786090 WCJ786090:WCK786090 WMF786090:WMG786090 WWB786090:WWC786090 T851626:U851626 JP851626:JQ851626 TL851626:TM851626 ADH851626:ADI851626 AND851626:ANE851626 AWZ851626:AXA851626 BGV851626:BGW851626 BQR851626:BQS851626 CAN851626:CAO851626 CKJ851626:CKK851626 CUF851626:CUG851626 DEB851626:DEC851626 DNX851626:DNY851626 DXT851626:DXU851626 EHP851626:EHQ851626 ERL851626:ERM851626 FBH851626:FBI851626 FLD851626:FLE851626 FUZ851626:FVA851626 GEV851626:GEW851626 GOR851626:GOS851626 GYN851626:GYO851626 HIJ851626:HIK851626 HSF851626:HSG851626 ICB851626:ICC851626 ILX851626:ILY851626 IVT851626:IVU851626 JFP851626:JFQ851626 JPL851626:JPM851626 JZH851626:JZI851626 KJD851626:KJE851626 KSZ851626:KTA851626 LCV851626:LCW851626 LMR851626:LMS851626 LWN851626:LWO851626 MGJ851626:MGK851626 MQF851626:MQG851626 NAB851626:NAC851626 NJX851626:NJY851626 NTT851626:NTU851626 ODP851626:ODQ851626 ONL851626:ONM851626 OXH851626:OXI851626 PHD851626:PHE851626 PQZ851626:PRA851626 QAV851626:QAW851626 QKR851626:QKS851626 QUN851626:QUO851626 REJ851626:REK851626 ROF851626:ROG851626 RYB851626:RYC851626 SHX851626:SHY851626 SRT851626:SRU851626 TBP851626:TBQ851626 TLL851626:TLM851626 TVH851626:TVI851626 UFD851626:UFE851626 UOZ851626:UPA851626 UYV851626:UYW851626 VIR851626:VIS851626 VSN851626:VSO851626 WCJ851626:WCK851626 WMF851626:WMG851626 WWB851626:WWC851626 T917162:U917162 JP917162:JQ917162 TL917162:TM917162 ADH917162:ADI917162 AND917162:ANE917162 AWZ917162:AXA917162 BGV917162:BGW917162 BQR917162:BQS917162 CAN917162:CAO917162 CKJ917162:CKK917162 CUF917162:CUG917162 DEB917162:DEC917162 DNX917162:DNY917162 DXT917162:DXU917162 EHP917162:EHQ917162 ERL917162:ERM917162 FBH917162:FBI917162 FLD917162:FLE917162 FUZ917162:FVA917162 GEV917162:GEW917162 GOR917162:GOS917162 GYN917162:GYO917162 HIJ917162:HIK917162 HSF917162:HSG917162 ICB917162:ICC917162 ILX917162:ILY917162 IVT917162:IVU917162 JFP917162:JFQ917162 JPL917162:JPM917162 JZH917162:JZI917162 KJD917162:KJE917162 KSZ917162:KTA917162 LCV917162:LCW917162 LMR917162:LMS917162 LWN917162:LWO917162 MGJ917162:MGK917162 MQF917162:MQG917162 NAB917162:NAC917162 NJX917162:NJY917162 NTT917162:NTU917162 ODP917162:ODQ917162 ONL917162:ONM917162 OXH917162:OXI917162 PHD917162:PHE917162 PQZ917162:PRA917162 QAV917162:QAW917162 QKR917162:QKS917162 QUN917162:QUO917162 REJ917162:REK917162 ROF917162:ROG917162 RYB917162:RYC917162 SHX917162:SHY917162 SRT917162:SRU917162 TBP917162:TBQ917162 TLL917162:TLM917162 TVH917162:TVI917162 UFD917162:UFE917162 UOZ917162:UPA917162 UYV917162:UYW917162 VIR917162:VIS917162 VSN917162:VSO917162 WCJ917162:WCK917162 WMF917162:WMG917162 WWB917162:WWC917162 T982698:U982698 JP982698:JQ982698 TL982698:TM982698 ADH982698:ADI982698 AND982698:ANE982698 AWZ982698:AXA982698 BGV982698:BGW982698 BQR982698:BQS982698 CAN982698:CAO982698 CKJ982698:CKK982698 CUF982698:CUG982698 DEB982698:DEC982698 DNX982698:DNY982698 DXT982698:DXU982698 EHP982698:EHQ982698 ERL982698:ERM982698 FBH982698:FBI982698 FLD982698:FLE982698 FUZ982698:FVA982698 GEV982698:GEW982698 GOR982698:GOS982698 GYN982698:GYO982698 HIJ982698:HIK982698 HSF982698:HSG982698 ICB982698:ICC982698 ILX982698:ILY982698 IVT982698:IVU982698 JFP982698:JFQ982698 JPL982698:JPM982698 JZH982698:JZI982698 KJD982698:KJE982698 KSZ982698:KTA982698 LCV982698:LCW982698 LMR982698:LMS982698 LWN982698:LWO982698 MGJ982698:MGK982698 MQF982698:MQG982698 NAB982698:NAC982698 NJX982698:NJY982698 NTT982698:NTU982698 ODP982698:ODQ982698 ONL982698:ONM982698 OXH982698:OXI982698 PHD982698:PHE982698 PQZ982698:PRA982698 QAV982698:QAW982698 QKR982698:QKS982698 QUN982698:QUO982698 REJ982698:REK982698 ROF982698:ROG982698 RYB982698:RYC982698 SHX982698:SHY982698 SRT982698:SRU982698 TBP982698:TBQ982698 TLL982698:TLM982698 TVH982698:TVI982698 UFD982698:UFE982698 UOZ982698:UPA982698 UYV982698:UYW982698 VIR982698:VIS982698 VSN982698:VSO982698 WCJ982698:WCK982698 WMF982698:WMG982698 WWB982698:WWC982698 U65195 JQ65195 TM65195 ADI65195 ANE65195 AXA65195 BGW65195 BQS65195 CAO65195 CKK65195 CUG65195 DEC65195 DNY65195 DXU65195 EHQ65195 ERM65195 FBI65195 FLE65195 FVA65195 GEW65195 GOS65195 GYO65195 HIK65195 HSG65195 ICC65195 ILY65195 IVU65195 JFQ65195 JPM65195 JZI65195 KJE65195 KTA65195 LCW65195 LMS65195 LWO65195 MGK65195 MQG65195 NAC65195 NJY65195 NTU65195 ODQ65195 ONM65195 OXI65195 PHE65195 PRA65195 QAW65195 QKS65195 QUO65195 REK65195 ROG65195 RYC65195 SHY65195 SRU65195 TBQ65195 TLM65195 TVI65195 UFE65195 UPA65195 UYW65195 VIS65195 VSO65195 WCK65195 WMG65195 WWC65195 U130731 JQ130731 TM130731 ADI130731 ANE130731 AXA130731 BGW130731 BQS130731 CAO130731 CKK130731 CUG130731 DEC130731 DNY130731 DXU130731 EHQ130731 ERM130731 FBI130731 FLE130731 FVA130731 GEW130731 GOS130731 GYO130731 HIK130731 HSG130731 ICC130731 ILY130731 IVU130731 JFQ130731 JPM130731 JZI130731 KJE130731 KTA130731 LCW130731 LMS130731 LWO130731 MGK130731 MQG130731 NAC130731 NJY130731 NTU130731 ODQ130731 ONM130731 OXI130731 PHE130731 PRA130731 QAW130731 QKS130731 QUO130731 REK130731 ROG130731 RYC130731 SHY130731 SRU130731 TBQ130731 TLM130731 TVI130731 UFE130731 UPA130731 UYW130731 VIS130731 VSO130731 WCK130731 WMG130731 WWC130731 U196267 JQ196267 TM196267 ADI196267 ANE196267 AXA196267 BGW196267 BQS196267 CAO196267 CKK196267 CUG196267 DEC196267 DNY196267 DXU196267 EHQ196267 ERM196267 FBI196267 FLE196267 FVA196267 GEW196267 GOS196267 GYO196267 HIK196267 HSG196267 ICC196267 ILY196267 IVU196267 JFQ196267 JPM196267 JZI196267 KJE196267 KTA196267 LCW196267 LMS196267 LWO196267 MGK196267 MQG196267 NAC196267 NJY196267 NTU196267 ODQ196267 ONM196267 OXI196267 PHE196267 PRA196267 QAW196267 QKS196267 QUO196267 REK196267 ROG196267 RYC196267 SHY196267 SRU196267 TBQ196267 TLM196267 TVI196267 UFE196267 UPA196267 UYW196267 VIS196267 VSO196267 WCK196267 WMG196267 WWC196267 U261803 JQ261803 TM261803 ADI261803 ANE261803 AXA261803 BGW261803 BQS261803 CAO261803 CKK261803 CUG261803 DEC261803 DNY261803 DXU261803 EHQ261803 ERM261803 FBI261803 FLE261803 FVA261803 GEW261803 GOS261803 GYO261803 HIK261803 HSG261803 ICC261803 ILY261803 IVU261803 JFQ261803 JPM261803 JZI261803 KJE261803 KTA261803 LCW261803 LMS261803 LWO261803 MGK261803 MQG261803 NAC261803 NJY261803 NTU261803 ODQ261803 ONM261803 OXI261803 PHE261803 PRA261803 QAW261803 QKS261803 QUO261803 REK261803 ROG261803 RYC261803 SHY261803 SRU261803 TBQ261803 TLM261803 TVI261803 UFE261803 UPA261803 UYW261803 VIS261803 VSO261803 WCK261803 WMG261803 WWC261803 U327339 JQ327339 TM327339 ADI327339 ANE327339 AXA327339 BGW327339 BQS327339 CAO327339 CKK327339 CUG327339 DEC327339 DNY327339 DXU327339 EHQ327339 ERM327339 FBI327339 FLE327339 FVA327339 GEW327339 GOS327339 GYO327339 HIK327339 HSG327339 ICC327339 ILY327339 IVU327339 JFQ327339 JPM327339 JZI327339 KJE327339 KTA327339 LCW327339 LMS327339 LWO327339 MGK327339 MQG327339 NAC327339 NJY327339 NTU327339 ODQ327339 ONM327339 OXI327339 PHE327339 PRA327339 QAW327339 QKS327339 QUO327339 REK327339 ROG327339 RYC327339 SHY327339 SRU327339 TBQ327339 TLM327339 TVI327339 UFE327339 UPA327339 UYW327339 VIS327339 VSO327339 WCK327339 WMG327339 WWC327339 U392875 JQ392875 TM392875 ADI392875 ANE392875 AXA392875 BGW392875 BQS392875 CAO392875 CKK392875 CUG392875 DEC392875 DNY392875 DXU392875 EHQ392875 ERM392875 FBI392875 FLE392875 FVA392875 GEW392875 GOS392875 GYO392875 HIK392875 HSG392875 ICC392875 ILY392875 IVU392875 JFQ392875 JPM392875 JZI392875 KJE392875 KTA392875 LCW392875 LMS392875 LWO392875 MGK392875 MQG392875 NAC392875 NJY392875 NTU392875 ODQ392875 ONM392875 OXI392875 PHE392875 PRA392875 QAW392875 QKS392875 QUO392875 REK392875 ROG392875 RYC392875 SHY392875 SRU392875 TBQ392875 TLM392875 TVI392875 UFE392875 UPA392875 UYW392875 VIS392875 VSO392875 WCK392875 WMG392875 WWC392875 U458411 JQ458411 TM458411 ADI458411 ANE458411 AXA458411 BGW458411 BQS458411 CAO458411 CKK458411 CUG458411 DEC458411 DNY458411 DXU458411 EHQ458411 ERM458411 FBI458411 FLE458411 FVA458411 GEW458411 GOS458411 GYO458411 HIK458411 HSG458411 ICC458411 ILY458411 IVU458411 JFQ458411 JPM458411 JZI458411 KJE458411 KTA458411 LCW458411 LMS458411 LWO458411 MGK458411 MQG458411 NAC458411 NJY458411 NTU458411 ODQ458411 ONM458411 OXI458411 PHE458411 PRA458411 QAW458411 QKS458411 QUO458411 REK458411 ROG458411 RYC458411 SHY458411 SRU458411 TBQ458411 TLM458411 TVI458411 UFE458411 UPA458411 UYW458411 VIS458411 VSO458411 WCK458411 WMG458411 WWC458411 U523947 JQ523947 TM523947 ADI523947 ANE523947 AXA523947 BGW523947 BQS523947 CAO523947 CKK523947 CUG523947 DEC523947 DNY523947 DXU523947 EHQ523947 ERM523947 FBI523947 FLE523947 FVA523947 GEW523947 GOS523947 GYO523947 HIK523947 HSG523947 ICC523947 ILY523947 IVU523947 JFQ523947 JPM523947 JZI523947 KJE523947 KTA523947 LCW523947 LMS523947 LWO523947 MGK523947 MQG523947 NAC523947 NJY523947 NTU523947 ODQ523947 ONM523947 OXI523947 PHE523947 PRA523947 QAW523947 QKS523947 QUO523947 REK523947 ROG523947 RYC523947 SHY523947 SRU523947 TBQ523947 TLM523947 TVI523947 UFE523947 UPA523947 UYW523947 VIS523947 VSO523947 WCK523947 WMG523947 WWC523947 U589483 JQ589483 TM589483 ADI589483 ANE589483 AXA589483 BGW589483 BQS589483 CAO589483 CKK589483 CUG589483 DEC589483 DNY589483 DXU589483 EHQ589483 ERM589483 FBI589483 FLE589483 FVA589483 GEW589483 GOS589483 GYO589483 HIK589483 HSG589483 ICC589483 ILY589483 IVU589483 JFQ589483 JPM589483 JZI589483 KJE589483 KTA589483 LCW589483 LMS589483 LWO589483 MGK589483 MQG589483 NAC589483 NJY589483 NTU589483 ODQ589483 ONM589483 OXI589483 PHE589483 PRA589483 QAW589483 QKS589483 QUO589483 REK589483 ROG589483 RYC589483 SHY589483 SRU589483 TBQ589483 TLM589483 TVI589483 UFE589483 UPA589483 UYW589483 VIS589483 VSO589483 WCK589483 WMG589483 WWC589483 U655019 JQ655019 TM655019 ADI655019 ANE655019 AXA655019 BGW655019 BQS655019 CAO655019 CKK655019 CUG655019 DEC655019 DNY655019 DXU655019 EHQ655019 ERM655019 FBI655019 FLE655019 FVA655019 GEW655019 GOS655019 GYO655019 HIK655019 HSG655019 ICC655019 ILY655019 IVU655019 JFQ655019 JPM655019 JZI655019 KJE655019 KTA655019 LCW655019 LMS655019 LWO655019 MGK655019 MQG655019 NAC655019 NJY655019 NTU655019 ODQ655019 ONM655019 OXI655019 PHE655019 PRA655019 QAW655019 QKS655019 QUO655019 REK655019 ROG655019 RYC655019 SHY655019 SRU655019 TBQ655019 TLM655019 TVI655019 UFE655019 UPA655019 UYW655019 VIS655019 VSO655019 WCK655019 WMG655019 WWC655019 U720555 JQ720555 TM720555 ADI720555 ANE720555 AXA720555 BGW720555 BQS720555 CAO720555 CKK720555 CUG720555 DEC720555 DNY720555 DXU720555 EHQ720555 ERM720555 FBI720555 FLE720555 FVA720555 GEW720555 GOS720555 GYO720555 HIK720555 HSG720555 ICC720555 ILY720555 IVU720555 JFQ720555 JPM720555 JZI720555 KJE720555 KTA720555 LCW720555 LMS720555 LWO720555 MGK720555 MQG720555 NAC720555 NJY720555 NTU720555 ODQ720555 ONM720555 OXI720555 PHE720555 PRA720555 QAW720555 QKS720555 QUO720555 REK720555 ROG720555 RYC720555 SHY720555 SRU720555 TBQ720555 TLM720555 TVI720555 UFE720555 UPA720555 UYW720555 VIS720555 VSO720555 WCK720555 WMG720555 WWC720555 U786091 JQ786091 TM786091 ADI786091 ANE786091 AXA786091 BGW786091 BQS786091 CAO786091 CKK786091 CUG786091 DEC786091 DNY786091 DXU786091 EHQ786091 ERM786091 FBI786091 FLE786091 FVA786091 GEW786091 GOS786091 GYO786091 HIK786091 HSG786091 ICC786091 ILY786091 IVU786091 JFQ786091 JPM786091 JZI786091 KJE786091 KTA786091 LCW786091 LMS786091 LWO786091 MGK786091 MQG786091 NAC786091 NJY786091 NTU786091 ODQ786091 ONM786091 OXI786091 PHE786091 PRA786091 QAW786091 QKS786091 QUO786091 REK786091 ROG786091 RYC786091 SHY786091 SRU786091 TBQ786091 TLM786091 TVI786091 UFE786091 UPA786091 UYW786091 VIS786091 VSO786091 WCK786091 WMG786091 WWC786091 U851627 JQ851627 TM851627 ADI851627 ANE851627 AXA851627 BGW851627 BQS851627 CAO851627 CKK851627 CUG851627 DEC851627 DNY851627 DXU851627 EHQ851627 ERM851627 FBI851627 FLE851627 FVA851627 GEW851627 GOS851627 GYO851627 HIK851627 HSG851627 ICC851627 ILY851627 IVU851627 JFQ851627 JPM851627 JZI851627 KJE851627 KTA851627 LCW851627 LMS851627 LWO851627 MGK851627 MQG851627 NAC851627 NJY851627 NTU851627 ODQ851627 ONM851627 OXI851627 PHE851627 PRA851627 QAW851627 QKS851627 QUO851627 REK851627 ROG851627 RYC851627 SHY851627 SRU851627 TBQ851627 TLM851627 TVI851627 UFE851627 UPA851627 UYW851627 VIS851627 VSO851627 WCK851627 WMG851627 WWC851627 U917163 JQ917163 TM917163 ADI917163 ANE917163 AXA917163 BGW917163 BQS917163 CAO917163 CKK917163 CUG917163 DEC917163 DNY917163 DXU917163 EHQ917163 ERM917163 FBI917163 FLE917163 FVA917163 GEW917163 GOS917163 GYO917163 HIK917163 HSG917163 ICC917163 ILY917163 IVU917163 JFQ917163 JPM917163 JZI917163 KJE917163 KTA917163 LCW917163 LMS917163 LWO917163 MGK917163 MQG917163 NAC917163 NJY917163 NTU917163 ODQ917163 ONM917163 OXI917163 PHE917163 PRA917163 QAW917163 QKS917163 QUO917163 REK917163 ROG917163 RYC917163 SHY917163 SRU917163 TBQ917163 TLM917163 TVI917163 UFE917163 UPA917163 UYW917163 VIS917163 VSO917163 WCK917163 WMG917163 WWC917163 U982699 JQ982699 TM982699 ADI982699 ANE982699 AXA982699 BGW982699 BQS982699 CAO982699 CKK982699 CUG982699 DEC982699 DNY982699 DXU982699 EHQ982699 ERM982699 FBI982699 FLE982699 FVA982699 GEW982699 GOS982699 GYO982699 HIK982699 HSG982699 ICC982699 ILY982699 IVU982699 JFQ982699 JPM982699 JZI982699 KJE982699 KTA982699 LCW982699 LMS982699 LWO982699 MGK982699 MQG982699 NAC982699 NJY982699 NTU982699 ODQ982699 ONM982699 OXI982699 PHE982699 PRA982699 QAW982699 QKS982699 QUO982699 REK982699 ROG982699 RYC982699 SHY982699 SRU982699 TBQ982699 TLM982699 TVI982699 UFE982699 UPA982699 UYW982699 VIS982699 VSO982699 WCK982699 WMG982699 WWC982699 I65196 JE65196 TA65196 ACW65196 AMS65196 AWO65196 BGK65196 BQG65196 CAC65196 CJY65196 CTU65196 DDQ65196 DNM65196 DXI65196 EHE65196 ERA65196 FAW65196 FKS65196 FUO65196 GEK65196 GOG65196 GYC65196 HHY65196 HRU65196 IBQ65196 ILM65196 IVI65196 JFE65196 JPA65196 JYW65196 KIS65196 KSO65196 LCK65196 LMG65196 LWC65196 MFY65196 MPU65196 MZQ65196 NJM65196 NTI65196 ODE65196 ONA65196 OWW65196 PGS65196 PQO65196 QAK65196 QKG65196 QUC65196 RDY65196 RNU65196 RXQ65196 SHM65196 SRI65196 TBE65196 TLA65196 TUW65196 UES65196 UOO65196 UYK65196 VIG65196 VSC65196 WBY65196 WLU65196 WVQ65196 I130732 JE130732 TA130732 ACW130732 AMS130732 AWO130732 BGK130732 BQG130732 CAC130732 CJY130732 CTU130732 DDQ130732 DNM130732 DXI130732 EHE130732 ERA130732 FAW130732 FKS130732 FUO130732 GEK130732 GOG130732 GYC130732 HHY130732 HRU130732 IBQ130732 ILM130732 IVI130732 JFE130732 JPA130732 JYW130732 KIS130732 KSO130732 LCK130732 LMG130732 LWC130732 MFY130732 MPU130732 MZQ130732 NJM130732 NTI130732 ODE130732 ONA130732 OWW130732 PGS130732 PQO130732 QAK130732 QKG130732 QUC130732 RDY130732 RNU130732 RXQ130732 SHM130732 SRI130732 TBE130732 TLA130732 TUW130732 UES130732 UOO130732 UYK130732 VIG130732 VSC130732 WBY130732 WLU130732 WVQ130732 I196268 JE196268 TA196268 ACW196268 AMS196268 AWO196268 BGK196268 BQG196268 CAC196268 CJY196268 CTU196268 DDQ196268 DNM196268 DXI196268 EHE196268 ERA196268 FAW196268 FKS196268 FUO196268 GEK196268 GOG196268 GYC196268 HHY196268 HRU196268 IBQ196268 ILM196268 IVI196268 JFE196268 JPA196268 JYW196268 KIS196268 KSO196268 LCK196268 LMG196268 LWC196268 MFY196268 MPU196268 MZQ196268 NJM196268 NTI196268 ODE196268 ONA196268 OWW196268 PGS196268 PQO196268 QAK196268 QKG196268 QUC196268 RDY196268 RNU196268 RXQ196268 SHM196268 SRI196268 TBE196268 TLA196268 TUW196268 UES196268 UOO196268 UYK196268 VIG196268 VSC196268 WBY196268 WLU196268 WVQ196268 I261804 JE261804 TA261804 ACW261804 AMS261804 AWO261804 BGK261804 BQG261804 CAC261804 CJY261804 CTU261804 DDQ261804 DNM261804 DXI261804 EHE261804 ERA261804 FAW261804 FKS261804 FUO261804 GEK261804 GOG261804 GYC261804 HHY261804 HRU261804 IBQ261804 ILM261804 IVI261804 JFE261804 JPA261804 JYW261804 KIS261804 KSO261804 LCK261804 LMG261804 LWC261804 MFY261804 MPU261804 MZQ261804 NJM261804 NTI261804 ODE261804 ONA261804 OWW261804 PGS261804 PQO261804 QAK261804 QKG261804 QUC261804 RDY261804 RNU261804 RXQ261804 SHM261804 SRI261804 TBE261804 TLA261804 TUW261804 UES261804 UOO261804 UYK261804 VIG261804 VSC261804 WBY261804 WLU261804 WVQ261804 I327340 JE327340 TA327340 ACW327340 AMS327340 AWO327340 BGK327340 BQG327340 CAC327340 CJY327340 CTU327340 DDQ327340 DNM327340 DXI327340 EHE327340 ERA327340 FAW327340 FKS327340 FUO327340 GEK327340 GOG327340 GYC327340 HHY327340 HRU327340 IBQ327340 ILM327340 IVI327340 JFE327340 JPA327340 JYW327340 KIS327340 KSO327340 LCK327340 LMG327340 LWC327340 MFY327340 MPU327340 MZQ327340 NJM327340 NTI327340 ODE327340 ONA327340 OWW327340 PGS327340 PQO327340 QAK327340 QKG327340 QUC327340 RDY327340 RNU327340 RXQ327340 SHM327340 SRI327340 TBE327340 TLA327340 TUW327340 UES327340 UOO327340 UYK327340 VIG327340 VSC327340 WBY327340 WLU327340 WVQ327340 I392876 JE392876 TA392876 ACW392876 AMS392876 AWO392876 BGK392876 BQG392876 CAC392876 CJY392876 CTU392876 DDQ392876 DNM392876 DXI392876 EHE392876 ERA392876 FAW392876 FKS392876 FUO392876 GEK392876 GOG392876 GYC392876 HHY392876 HRU392876 IBQ392876 ILM392876 IVI392876 JFE392876 JPA392876 JYW392876 KIS392876 KSO392876 LCK392876 LMG392876 LWC392876 MFY392876 MPU392876 MZQ392876 NJM392876 NTI392876 ODE392876 ONA392876 OWW392876 PGS392876 PQO392876 QAK392876 QKG392876 QUC392876 RDY392876 RNU392876 RXQ392876 SHM392876 SRI392876 TBE392876 TLA392876 TUW392876 UES392876 UOO392876 UYK392876 VIG392876 VSC392876 WBY392876 WLU392876 WVQ392876 I458412 JE458412 TA458412 ACW458412 AMS458412 AWO458412 BGK458412 BQG458412 CAC458412 CJY458412 CTU458412 DDQ458412 DNM458412 DXI458412 EHE458412 ERA458412 FAW458412 FKS458412 FUO458412 GEK458412 GOG458412 GYC458412 HHY458412 HRU458412 IBQ458412 ILM458412 IVI458412 JFE458412 JPA458412 JYW458412 KIS458412 KSO458412 LCK458412 LMG458412 LWC458412 MFY458412 MPU458412 MZQ458412 NJM458412 NTI458412 ODE458412 ONA458412 OWW458412 PGS458412 PQO458412 QAK458412 QKG458412 QUC458412 RDY458412 RNU458412 RXQ458412 SHM458412 SRI458412 TBE458412 TLA458412 TUW458412 UES458412 UOO458412 UYK458412 VIG458412 VSC458412 WBY458412 WLU458412 WVQ458412 I523948 JE523948 TA523948 ACW523948 AMS523948 AWO523948 BGK523948 BQG523948 CAC523948 CJY523948 CTU523948 DDQ523948 DNM523948 DXI523948 EHE523948 ERA523948 FAW523948 FKS523948 FUO523948 GEK523948 GOG523948 GYC523948 HHY523948 HRU523948 IBQ523948 ILM523948 IVI523948 JFE523948 JPA523948 JYW523948 KIS523948 KSO523948 LCK523948 LMG523948 LWC523948 MFY523948 MPU523948 MZQ523948 NJM523948 NTI523948 ODE523948 ONA523948 OWW523948 PGS523948 PQO523948 QAK523948 QKG523948 QUC523948 RDY523948 RNU523948 RXQ523948 SHM523948 SRI523948 TBE523948 TLA523948 TUW523948 UES523948 UOO523948 UYK523948 VIG523948 VSC523948 WBY523948 WLU523948 WVQ523948 I589484 JE589484 TA589484 ACW589484 AMS589484 AWO589484 BGK589484 BQG589484 CAC589484 CJY589484 CTU589484 DDQ589484 DNM589484 DXI589484 EHE589484 ERA589484 FAW589484 FKS589484 FUO589484 GEK589484 GOG589484 GYC589484 HHY589484 HRU589484 IBQ589484 ILM589484 IVI589484 JFE589484 JPA589484 JYW589484 KIS589484 KSO589484 LCK589484 LMG589484 LWC589484 MFY589484 MPU589484 MZQ589484 NJM589484 NTI589484 ODE589484 ONA589484 OWW589484 PGS589484 PQO589484 QAK589484 QKG589484 QUC589484 RDY589484 RNU589484 RXQ589484 SHM589484 SRI589484 TBE589484 TLA589484 TUW589484 UES589484 UOO589484 UYK589484 VIG589484 VSC589484 WBY589484 WLU589484 WVQ589484 I655020 JE655020 TA655020 ACW655020 AMS655020 AWO655020 BGK655020 BQG655020 CAC655020 CJY655020 CTU655020 DDQ655020 DNM655020 DXI655020 EHE655020 ERA655020 FAW655020 FKS655020 FUO655020 GEK655020 GOG655020 GYC655020 HHY655020 HRU655020 IBQ655020 ILM655020 IVI655020 JFE655020 JPA655020 JYW655020 KIS655020 KSO655020 LCK655020 LMG655020 LWC655020 MFY655020 MPU655020 MZQ655020 NJM655020 NTI655020 ODE655020 ONA655020 OWW655020 PGS655020 PQO655020 QAK655020 QKG655020 QUC655020 RDY655020 RNU655020 RXQ655020 SHM655020 SRI655020 TBE655020 TLA655020 TUW655020 UES655020 UOO655020 UYK655020 VIG655020 VSC655020 WBY655020 WLU655020 WVQ655020 I720556 JE720556 TA720556 ACW720556 AMS720556 AWO720556 BGK720556 BQG720556 CAC720556 CJY720556 CTU720556 DDQ720556 DNM720556 DXI720556 EHE720556 ERA720556 FAW720556 FKS720556 FUO720556 GEK720556 GOG720556 GYC720556 HHY720556 HRU720556 IBQ720556 ILM720556 IVI720556 JFE720556 JPA720556 JYW720556 KIS720556 KSO720556 LCK720556 LMG720556 LWC720556 MFY720556 MPU720556 MZQ720556 NJM720556 NTI720556 ODE720556 ONA720556 OWW720556 PGS720556 PQO720556 QAK720556 QKG720556 QUC720556 RDY720556 RNU720556 RXQ720556 SHM720556 SRI720556 TBE720556 TLA720556 TUW720556 UES720556 UOO720556 UYK720556 VIG720556 VSC720556 WBY720556 WLU720556 WVQ720556 I786092 JE786092 TA786092 ACW786092 AMS786092 AWO786092 BGK786092 BQG786092 CAC786092 CJY786092 CTU786092 DDQ786092 DNM786092 DXI786092 EHE786092 ERA786092 FAW786092 FKS786092 FUO786092 GEK786092 GOG786092 GYC786092 HHY786092 HRU786092 IBQ786092 ILM786092 IVI786092 JFE786092 JPA786092 JYW786092 KIS786092 KSO786092 LCK786092 LMG786092 LWC786092 MFY786092 MPU786092 MZQ786092 NJM786092 NTI786092 ODE786092 ONA786092 OWW786092 PGS786092 PQO786092 QAK786092 QKG786092 QUC786092 RDY786092 RNU786092 RXQ786092 SHM786092 SRI786092 TBE786092 TLA786092 TUW786092 UES786092 UOO786092 UYK786092 VIG786092 VSC786092 WBY786092 WLU786092 WVQ786092 I851628 JE851628 TA851628 ACW851628 AMS851628 AWO851628 BGK851628 BQG851628 CAC851628 CJY851628 CTU851628 DDQ851628 DNM851628 DXI851628 EHE851628 ERA851628 FAW851628 FKS851628 FUO851628 GEK851628 GOG851628 GYC851628 HHY851628 HRU851628 IBQ851628 ILM851628 IVI851628 JFE851628 JPA851628 JYW851628 KIS851628 KSO851628 LCK851628 LMG851628 LWC851628 MFY851628 MPU851628 MZQ851628 NJM851628 NTI851628 ODE851628 ONA851628 OWW851628 PGS851628 PQO851628 QAK851628 QKG851628 QUC851628 RDY851628 RNU851628 RXQ851628 SHM851628 SRI851628 TBE851628 TLA851628 TUW851628 UES851628 UOO851628 UYK851628 VIG851628 VSC851628 WBY851628 WLU851628 WVQ851628 I917164 JE917164 TA917164 ACW917164 AMS917164 AWO917164 BGK917164 BQG917164 CAC917164 CJY917164 CTU917164 DDQ917164 DNM917164 DXI917164 EHE917164 ERA917164 FAW917164 FKS917164 FUO917164 GEK917164 GOG917164 GYC917164 HHY917164 HRU917164 IBQ917164 ILM917164 IVI917164 JFE917164 JPA917164 JYW917164 KIS917164 KSO917164 LCK917164 LMG917164 LWC917164 MFY917164 MPU917164 MZQ917164 NJM917164 NTI917164 ODE917164 ONA917164 OWW917164 PGS917164 PQO917164 QAK917164 QKG917164 QUC917164 RDY917164 RNU917164 RXQ917164 SHM917164 SRI917164 TBE917164 TLA917164 TUW917164 UES917164 UOO917164 UYK917164 VIG917164 VSC917164 WBY917164 WLU917164 WVQ917164 I982700 JE982700 TA982700 ACW982700 AMS982700 AWO982700 BGK982700 BQG982700 CAC982700 CJY982700 CTU982700 DDQ982700 DNM982700 DXI982700 EHE982700 ERA982700 FAW982700 FKS982700 FUO982700 GEK982700 GOG982700 GYC982700 HHY982700 HRU982700 IBQ982700 ILM982700 IVI982700 JFE982700 JPA982700 JYW982700 KIS982700 KSO982700 LCK982700 LMG982700 LWC982700 MFY982700 MPU982700 MZQ982700 NJM982700 NTI982700 ODE982700 ONA982700 OWW982700 PGS982700 PQO982700 QAK982700 QKG982700 QUC982700 RDY982700 RNU982700 RXQ982700 SHM982700 SRI982700 TBE982700 TLA982700 TUW982700 UES982700 UOO982700 UYK982700 VIG982700 VSC982700 WBY982700 WLU982700 WVQ982700 M65196 JI65196 TE65196 ADA65196 AMW65196 AWS65196 BGO65196 BQK65196 CAG65196 CKC65196 CTY65196 DDU65196 DNQ65196 DXM65196 EHI65196 ERE65196 FBA65196 FKW65196 FUS65196 GEO65196 GOK65196 GYG65196 HIC65196 HRY65196 IBU65196 ILQ65196 IVM65196 JFI65196 JPE65196 JZA65196 KIW65196 KSS65196 LCO65196 LMK65196 LWG65196 MGC65196 MPY65196 MZU65196 NJQ65196 NTM65196 ODI65196 ONE65196 OXA65196 PGW65196 PQS65196 QAO65196 QKK65196 QUG65196 REC65196 RNY65196 RXU65196 SHQ65196 SRM65196 TBI65196 TLE65196 TVA65196 UEW65196 UOS65196 UYO65196 VIK65196 VSG65196 WCC65196 WLY65196 WVU65196 M130732 JI130732 TE130732 ADA130732 AMW130732 AWS130732 BGO130732 BQK130732 CAG130732 CKC130732 CTY130732 DDU130732 DNQ130732 DXM130732 EHI130732 ERE130732 FBA130732 FKW130732 FUS130732 GEO130732 GOK130732 GYG130732 HIC130732 HRY130732 IBU130732 ILQ130732 IVM130732 JFI130732 JPE130732 JZA130732 KIW130732 KSS130732 LCO130732 LMK130732 LWG130732 MGC130732 MPY130732 MZU130732 NJQ130732 NTM130732 ODI130732 ONE130732 OXA130732 PGW130732 PQS130732 QAO130732 QKK130732 QUG130732 REC130732 RNY130732 RXU130732 SHQ130732 SRM130732 TBI130732 TLE130732 TVA130732 UEW130732 UOS130732 UYO130732 VIK130732 VSG130732 WCC130732 WLY130732 WVU130732 M196268 JI196268 TE196268 ADA196268 AMW196268 AWS196268 BGO196268 BQK196268 CAG196268 CKC196268 CTY196268 DDU196268 DNQ196268 DXM196268 EHI196268 ERE196268 FBA196268 FKW196268 FUS196268 GEO196268 GOK196268 GYG196268 HIC196268 HRY196268 IBU196268 ILQ196268 IVM196268 JFI196268 JPE196268 JZA196268 KIW196268 KSS196268 LCO196268 LMK196268 LWG196268 MGC196268 MPY196268 MZU196268 NJQ196268 NTM196268 ODI196268 ONE196268 OXA196268 PGW196268 PQS196268 QAO196268 QKK196268 QUG196268 REC196268 RNY196268 RXU196268 SHQ196268 SRM196268 TBI196268 TLE196268 TVA196268 UEW196268 UOS196268 UYO196268 VIK196268 VSG196268 WCC196268 WLY196268 WVU196268 M261804 JI261804 TE261804 ADA261804 AMW261804 AWS261804 BGO261804 BQK261804 CAG261804 CKC261804 CTY261804 DDU261804 DNQ261804 DXM261804 EHI261804 ERE261804 FBA261804 FKW261804 FUS261804 GEO261804 GOK261804 GYG261804 HIC261804 HRY261804 IBU261804 ILQ261804 IVM261804 JFI261804 JPE261804 JZA261804 KIW261804 KSS261804 LCO261804 LMK261804 LWG261804 MGC261804 MPY261804 MZU261804 NJQ261804 NTM261804 ODI261804 ONE261804 OXA261804 PGW261804 PQS261804 QAO261804 QKK261804 QUG261804 REC261804 RNY261804 RXU261804 SHQ261804 SRM261804 TBI261804 TLE261804 TVA261804 UEW261804 UOS261804 UYO261804 VIK261804 VSG261804 WCC261804 WLY261804 WVU261804 M327340 JI327340 TE327340 ADA327340 AMW327340 AWS327340 BGO327340 BQK327340 CAG327340 CKC327340 CTY327340 DDU327340 DNQ327340 DXM327340 EHI327340 ERE327340 FBA327340 FKW327340 FUS327340 GEO327340 GOK327340 GYG327340 HIC327340 HRY327340 IBU327340 ILQ327340 IVM327340 JFI327340 JPE327340 JZA327340 KIW327340 KSS327340 LCO327340 LMK327340 LWG327340 MGC327340 MPY327340 MZU327340 NJQ327340 NTM327340 ODI327340 ONE327340 OXA327340 PGW327340 PQS327340 QAO327340 QKK327340 QUG327340 REC327340 RNY327340 RXU327340 SHQ327340 SRM327340 TBI327340 TLE327340 TVA327340 UEW327340 UOS327340 UYO327340 VIK327340 VSG327340 WCC327340 WLY327340 WVU327340 M392876 JI392876 TE392876 ADA392876 AMW392876 AWS392876 BGO392876 BQK392876 CAG392876 CKC392876 CTY392876 DDU392876 DNQ392876 DXM392876 EHI392876 ERE392876 FBA392876 FKW392876 FUS392876 GEO392876 GOK392876 GYG392876 HIC392876 HRY392876 IBU392876 ILQ392876 IVM392876 JFI392876 JPE392876 JZA392876 KIW392876 KSS392876 LCO392876 LMK392876 LWG392876 MGC392876 MPY392876 MZU392876 NJQ392876 NTM392876 ODI392876 ONE392876 OXA392876 PGW392876 PQS392876 QAO392876 QKK392876 QUG392876 REC392876 RNY392876 RXU392876 SHQ392876 SRM392876 TBI392876 TLE392876 TVA392876 UEW392876 UOS392876 UYO392876 VIK392876 VSG392876 WCC392876 WLY392876 WVU392876 M458412 JI458412 TE458412 ADA458412 AMW458412 AWS458412 BGO458412 BQK458412 CAG458412 CKC458412 CTY458412 DDU458412 DNQ458412 DXM458412 EHI458412 ERE458412 FBA458412 FKW458412 FUS458412 GEO458412 GOK458412 GYG458412 HIC458412 HRY458412 IBU458412 ILQ458412 IVM458412 JFI458412 JPE458412 JZA458412 KIW458412 KSS458412 LCO458412 LMK458412 LWG458412 MGC458412 MPY458412 MZU458412 NJQ458412 NTM458412 ODI458412 ONE458412 OXA458412 PGW458412 PQS458412 QAO458412 QKK458412 QUG458412 REC458412 RNY458412 RXU458412 SHQ458412 SRM458412 TBI458412 TLE458412 TVA458412 UEW458412 UOS458412 UYO458412 VIK458412 VSG458412 WCC458412 WLY458412 WVU458412 M523948 JI523948 TE523948 ADA523948 AMW523948 AWS523948 BGO523948 BQK523948 CAG523948 CKC523948 CTY523948 DDU523948 DNQ523948 DXM523948 EHI523948 ERE523948 FBA523948 FKW523948 FUS523948 GEO523948 GOK523948 GYG523948 HIC523948 HRY523948 IBU523948 ILQ523948 IVM523948 JFI523948 JPE523948 JZA523948 KIW523948 KSS523948 LCO523948 LMK523948 LWG523948 MGC523948 MPY523948 MZU523948 NJQ523948 NTM523948 ODI523948 ONE523948 OXA523948 PGW523948 PQS523948 QAO523948 QKK523948 QUG523948 REC523948 RNY523948 RXU523948 SHQ523948 SRM523948 TBI523948 TLE523948 TVA523948 UEW523948 UOS523948 UYO523948 VIK523948 VSG523948 WCC523948 WLY523948 WVU523948 M589484 JI589484 TE589484 ADA589484 AMW589484 AWS589484 BGO589484 BQK589484 CAG589484 CKC589484 CTY589484 DDU589484 DNQ589484 DXM589484 EHI589484 ERE589484 FBA589484 FKW589484 FUS589484 GEO589484 GOK589484 GYG589484 HIC589484 HRY589484 IBU589484 ILQ589484 IVM589484 JFI589484 JPE589484 JZA589484 KIW589484 KSS589484 LCO589484 LMK589484 LWG589484 MGC589484 MPY589484 MZU589484 NJQ589484 NTM589484 ODI589484 ONE589484 OXA589484 PGW589484 PQS589484 QAO589484 QKK589484 QUG589484 REC589484 RNY589484 RXU589484 SHQ589484 SRM589484 TBI589484 TLE589484 TVA589484 UEW589484 UOS589484 UYO589484 VIK589484 VSG589484 WCC589484 WLY589484 WVU589484 M655020 JI655020 TE655020 ADA655020 AMW655020 AWS655020 BGO655020 BQK655020 CAG655020 CKC655020 CTY655020 DDU655020 DNQ655020 DXM655020 EHI655020 ERE655020 FBA655020 FKW655020 FUS655020 GEO655020 GOK655020 GYG655020 HIC655020 HRY655020 IBU655020 ILQ655020 IVM655020 JFI655020 JPE655020 JZA655020 KIW655020 KSS655020 LCO655020 LMK655020 LWG655020 MGC655020 MPY655020 MZU655020 NJQ655020 NTM655020 ODI655020 ONE655020 OXA655020 PGW655020 PQS655020 QAO655020 QKK655020 QUG655020 REC655020 RNY655020 RXU655020 SHQ655020 SRM655020 TBI655020 TLE655020 TVA655020 UEW655020 UOS655020 UYO655020 VIK655020 VSG655020 WCC655020 WLY655020 WVU655020 M720556 JI720556 TE720556 ADA720556 AMW720556 AWS720556 BGO720556 BQK720556 CAG720556 CKC720556 CTY720556 DDU720556 DNQ720556 DXM720556 EHI720556 ERE720556 FBA720556 FKW720556 FUS720556 GEO720556 GOK720556 GYG720556 HIC720556 HRY720556 IBU720556 ILQ720556 IVM720556 JFI720556 JPE720556 JZA720556 KIW720556 KSS720556 LCO720556 LMK720556 LWG720556 MGC720556 MPY720556 MZU720556 NJQ720556 NTM720556 ODI720556 ONE720556 OXA720556 PGW720556 PQS720556 QAO720556 QKK720556 QUG720556 REC720556 RNY720556 RXU720556 SHQ720556 SRM720556 TBI720556 TLE720556 TVA720556 UEW720556 UOS720556 UYO720556 VIK720556 VSG720556 WCC720556 WLY720556 WVU720556 M786092 JI786092 TE786092 ADA786092 AMW786092 AWS786092 BGO786092 BQK786092 CAG786092 CKC786092 CTY786092 DDU786092 DNQ786092 DXM786092 EHI786092 ERE786092 FBA786092 FKW786092 FUS786092 GEO786092 GOK786092 GYG786092 HIC786092 HRY786092 IBU786092 ILQ786092 IVM786092 JFI786092 JPE786092 JZA786092 KIW786092 KSS786092 LCO786092 LMK786092 LWG786092 MGC786092 MPY786092 MZU786092 NJQ786092 NTM786092 ODI786092 ONE786092 OXA786092 PGW786092 PQS786092 QAO786092 QKK786092 QUG786092 REC786092 RNY786092 RXU786092 SHQ786092 SRM786092 TBI786092 TLE786092 TVA786092 UEW786092 UOS786092 UYO786092 VIK786092 VSG786092 WCC786092 WLY786092 WVU786092 M851628 JI851628 TE851628 ADA851628 AMW851628 AWS851628 BGO851628 BQK851628 CAG851628 CKC851628 CTY851628 DDU851628 DNQ851628 DXM851628 EHI851628 ERE851628 FBA851628 FKW851628 FUS851628 GEO851628 GOK851628 GYG851628 HIC851628 HRY851628 IBU851628 ILQ851628 IVM851628 JFI851628 JPE851628 JZA851628 KIW851628 KSS851628 LCO851628 LMK851628 LWG851628 MGC851628 MPY851628 MZU851628 NJQ851628 NTM851628 ODI851628 ONE851628 OXA851628 PGW851628 PQS851628 QAO851628 QKK851628 QUG851628 REC851628 RNY851628 RXU851628 SHQ851628 SRM851628 TBI851628 TLE851628 TVA851628 UEW851628 UOS851628 UYO851628 VIK851628 VSG851628 WCC851628 WLY851628 WVU851628 M917164 JI917164 TE917164 ADA917164 AMW917164 AWS917164 BGO917164 BQK917164 CAG917164 CKC917164 CTY917164 DDU917164 DNQ917164 DXM917164 EHI917164 ERE917164 FBA917164 FKW917164 FUS917164 GEO917164 GOK917164 GYG917164 HIC917164 HRY917164 IBU917164 ILQ917164 IVM917164 JFI917164 JPE917164 JZA917164 KIW917164 KSS917164 LCO917164 LMK917164 LWG917164 MGC917164 MPY917164 MZU917164 NJQ917164 NTM917164 ODI917164 ONE917164 OXA917164 PGW917164 PQS917164 QAO917164 QKK917164 QUG917164 REC917164 RNY917164 RXU917164 SHQ917164 SRM917164 TBI917164 TLE917164 TVA917164 UEW917164 UOS917164 UYO917164 VIK917164 VSG917164 WCC917164 WLY917164 WVU917164 M982700 JI982700 TE982700 ADA982700 AMW982700 AWS982700 BGO982700 BQK982700 CAG982700 CKC982700 CTY982700 DDU982700 DNQ982700 DXM982700 EHI982700 ERE982700 FBA982700 FKW982700 FUS982700 GEO982700 GOK982700 GYG982700 HIC982700 HRY982700 IBU982700 ILQ982700 IVM982700 JFI982700 JPE982700 JZA982700 KIW982700 KSS982700 LCO982700 LMK982700 LWG982700 MGC982700 MPY982700 MZU982700 NJQ982700 NTM982700 ODI982700 ONE982700 OXA982700 PGW982700 PQS982700 QAO982700 QKK982700 QUG982700 REC982700 RNY982700 RXU982700 SHQ982700 SRM982700 TBI982700 TLE982700 TVA982700 UEW982700 UOS982700 UYO982700 VIK982700 VSG982700 WCC982700 WLY982700 WVU982700 Q65196 JM65196 TI65196 ADE65196 ANA65196 AWW65196 BGS65196 BQO65196 CAK65196 CKG65196 CUC65196 DDY65196 DNU65196 DXQ65196 EHM65196 ERI65196 FBE65196 FLA65196 FUW65196 GES65196 GOO65196 GYK65196 HIG65196 HSC65196 IBY65196 ILU65196 IVQ65196 JFM65196 JPI65196 JZE65196 KJA65196 KSW65196 LCS65196 LMO65196 LWK65196 MGG65196 MQC65196 MZY65196 NJU65196 NTQ65196 ODM65196 ONI65196 OXE65196 PHA65196 PQW65196 QAS65196 QKO65196 QUK65196 REG65196 ROC65196 RXY65196 SHU65196 SRQ65196 TBM65196 TLI65196 TVE65196 UFA65196 UOW65196 UYS65196 VIO65196 VSK65196 WCG65196 WMC65196 WVY65196 Q130732 JM130732 TI130732 ADE130732 ANA130732 AWW130732 BGS130732 BQO130732 CAK130732 CKG130732 CUC130732 DDY130732 DNU130732 DXQ130732 EHM130732 ERI130732 FBE130732 FLA130732 FUW130732 GES130732 GOO130732 GYK130732 HIG130732 HSC130732 IBY130732 ILU130732 IVQ130732 JFM130732 JPI130732 JZE130732 KJA130732 KSW130732 LCS130732 LMO130732 LWK130732 MGG130732 MQC130732 MZY130732 NJU130732 NTQ130732 ODM130732 ONI130732 OXE130732 PHA130732 PQW130732 QAS130732 QKO130732 QUK130732 REG130732 ROC130732 RXY130732 SHU130732 SRQ130732 TBM130732 TLI130732 TVE130732 UFA130732 UOW130732 UYS130732 VIO130732 VSK130732 WCG130732 WMC130732 WVY130732 Q196268 JM196268 TI196268 ADE196268 ANA196268 AWW196268 BGS196268 BQO196268 CAK196268 CKG196268 CUC196268 DDY196268 DNU196268 DXQ196268 EHM196268 ERI196268 FBE196268 FLA196268 FUW196268 GES196268 GOO196268 GYK196268 HIG196268 HSC196268 IBY196268 ILU196268 IVQ196268 JFM196268 JPI196268 JZE196268 KJA196268 KSW196268 LCS196268 LMO196268 LWK196268 MGG196268 MQC196268 MZY196268 NJU196268 NTQ196268 ODM196268 ONI196268 OXE196268 PHA196268 PQW196268 QAS196268 QKO196268 QUK196268 REG196268 ROC196268 RXY196268 SHU196268 SRQ196268 TBM196268 TLI196268 TVE196268 UFA196268 UOW196268 UYS196268 VIO196268 VSK196268 WCG196268 WMC196268 WVY196268 Q261804 JM261804 TI261804 ADE261804 ANA261804 AWW261804 BGS261804 BQO261804 CAK261804 CKG261804 CUC261804 DDY261804 DNU261804 DXQ261804 EHM261804 ERI261804 FBE261804 FLA261804 FUW261804 GES261804 GOO261804 GYK261804 HIG261804 HSC261804 IBY261804 ILU261804 IVQ261804 JFM261804 JPI261804 JZE261804 KJA261804 KSW261804 LCS261804 LMO261804 LWK261804 MGG261804 MQC261804 MZY261804 NJU261804 NTQ261804 ODM261804 ONI261804 OXE261804 PHA261804 PQW261804 QAS261804 QKO261804 QUK261804 REG261804 ROC261804 RXY261804 SHU261804 SRQ261804 TBM261804 TLI261804 TVE261804 UFA261804 UOW261804 UYS261804 VIO261804 VSK261804 WCG261804 WMC261804 WVY261804 Q327340 JM327340 TI327340 ADE327340 ANA327340 AWW327340 BGS327340 BQO327340 CAK327340 CKG327340 CUC327340 DDY327340 DNU327340 DXQ327340 EHM327340 ERI327340 FBE327340 FLA327340 FUW327340 GES327340 GOO327340 GYK327340 HIG327340 HSC327340 IBY327340 ILU327340 IVQ327340 JFM327340 JPI327340 JZE327340 KJA327340 KSW327340 LCS327340 LMO327340 LWK327340 MGG327340 MQC327340 MZY327340 NJU327340 NTQ327340 ODM327340 ONI327340 OXE327340 PHA327340 PQW327340 QAS327340 QKO327340 QUK327340 REG327340 ROC327340 RXY327340 SHU327340 SRQ327340 TBM327340 TLI327340 TVE327340 UFA327340 UOW327340 UYS327340 VIO327340 VSK327340 WCG327340 WMC327340 WVY327340 Q392876 JM392876 TI392876 ADE392876 ANA392876 AWW392876 BGS392876 BQO392876 CAK392876 CKG392876 CUC392876 DDY392876 DNU392876 DXQ392876 EHM392876 ERI392876 FBE392876 FLA392876 FUW392876 GES392876 GOO392876 GYK392876 HIG392876 HSC392876 IBY392876 ILU392876 IVQ392876 JFM392876 JPI392876 JZE392876 KJA392876 KSW392876 LCS392876 LMO392876 LWK392876 MGG392876 MQC392876 MZY392876 NJU392876 NTQ392876 ODM392876 ONI392876 OXE392876 PHA392876 PQW392876 QAS392876 QKO392876 QUK392876 REG392876 ROC392876 RXY392876 SHU392876 SRQ392876 TBM392876 TLI392876 TVE392876 UFA392876 UOW392876 UYS392876 VIO392876 VSK392876 WCG392876 WMC392876 WVY392876 Q458412 JM458412 TI458412 ADE458412 ANA458412 AWW458412 BGS458412 BQO458412 CAK458412 CKG458412 CUC458412 DDY458412 DNU458412 DXQ458412 EHM458412 ERI458412 FBE458412 FLA458412 FUW458412 GES458412 GOO458412 GYK458412 HIG458412 HSC458412 IBY458412 ILU458412 IVQ458412 JFM458412 JPI458412 JZE458412 KJA458412 KSW458412 LCS458412 LMO458412 LWK458412 MGG458412 MQC458412 MZY458412 NJU458412 NTQ458412 ODM458412 ONI458412 OXE458412 PHA458412 PQW458412 QAS458412 QKO458412 QUK458412 REG458412 ROC458412 RXY458412 SHU458412 SRQ458412 TBM458412 TLI458412 TVE458412 UFA458412 UOW458412 UYS458412 VIO458412 VSK458412 WCG458412 WMC458412 WVY458412 Q523948 JM523948 TI523948 ADE523948 ANA523948 AWW523948 BGS523948 BQO523948 CAK523948 CKG523948 CUC523948 DDY523948 DNU523948 DXQ523948 EHM523948 ERI523948 FBE523948 FLA523948 FUW523948 GES523948 GOO523948 GYK523948 HIG523948 HSC523948 IBY523948 ILU523948 IVQ523948 JFM523948 JPI523948 JZE523948 KJA523948 KSW523948 LCS523948 LMO523948 LWK523948 MGG523948 MQC523948 MZY523948 NJU523948 NTQ523948 ODM523948 ONI523948 OXE523948 PHA523948 PQW523948 QAS523948 QKO523948 QUK523948 REG523948 ROC523948 RXY523948 SHU523948 SRQ523948 TBM523948 TLI523948 TVE523948 UFA523948 UOW523948 UYS523948 VIO523948 VSK523948 WCG523948 WMC523948 WVY523948 Q589484 JM589484 TI589484 ADE589484 ANA589484 AWW589484 BGS589484 BQO589484 CAK589484 CKG589484 CUC589484 DDY589484 DNU589484 DXQ589484 EHM589484 ERI589484 FBE589484 FLA589484 FUW589484 GES589484 GOO589484 GYK589484 HIG589484 HSC589484 IBY589484 ILU589484 IVQ589484 JFM589484 JPI589484 JZE589484 KJA589484 KSW589484 LCS589484 LMO589484 LWK589484 MGG589484 MQC589484 MZY589484 NJU589484 NTQ589484 ODM589484 ONI589484 OXE589484 PHA589484 PQW589484 QAS589484 QKO589484 QUK589484 REG589484 ROC589484 RXY589484 SHU589484 SRQ589484 TBM589484 TLI589484 TVE589484 UFA589484 UOW589484 UYS589484 VIO589484 VSK589484 WCG589484 WMC589484 WVY589484 Q655020 JM655020 TI655020 ADE655020 ANA655020 AWW655020 BGS655020 BQO655020 CAK655020 CKG655020 CUC655020 DDY655020 DNU655020 DXQ655020 EHM655020 ERI655020 FBE655020 FLA655020 FUW655020 GES655020 GOO655020 GYK655020 HIG655020 HSC655020 IBY655020 ILU655020 IVQ655020 JFM655020 JPI655020 JZE655020 KJA655020 KSW655020 LCS655020 LMO655020 LWK655020 MGG655020 MQC655020 MZY655020 NJU655020 NTQ655020 ODM655020 ONI655020 OXE655020 PHA655020 PQW655020 QAS655020 QKO655020 QUK655020 REG655020 ROC655020 RXY655020 SHU655020 SRQ655020 TBM655020 TLI655020 TVE655020 UFA655020 UOW655020 UYS655020 VIO655020 VSK655020 WCG655020 WMC655020 WVY655020 Q720556 JM720556 TI720556 ADE720556 ANA720556 AWW720556 BGS720556 BQO720556 CAK720556 CKG720556 CUC720556 DDY720556 DNU720556 DXQ720556 EHM720556 ERI720556 FBE720556 FLA720556 FUW720556 GES720556 GOO720556 GYK720556 HIG720556 HSC720556 IBY720556 ILU720556 IVQ720556 JFM720556 JPI720556 JZE720556 KJA720556 KSW720556 LCS720556 LMO720556 LWK720556 MGG720556 MQC720556 MZY720556 NJU720556 NTQ720556 ODM720556 ONI720556 OXE720556 PHA720556 PQW720556 QAS720556 QKO720556 QUK720556 REG720556 ROC720556 RXY720556 SHU720556 SRQ720556 TBM720556 TLI720556 TVE720556 UFA720556 UOW720556 UYS720556 VIO720556 VSK720556 WCG720556 WMC720556 WVY720556 Q786092 JM786092 TI786092 ADE786092 ANA786092 AWW786092 BGS786092 BQO786092 CAK786092 CKG786092 CUC786092 DDY786092 DNU786092 DXQ786092 EHM786092 ERI786092 FBE786092 FLA786092 FUW786092 GES786092 GOO786092 GYK786092 HIG786092 HSC786092 IBY786092 ILU786092 IVQ786092 JFM786092 JPI786092 JZE786092 KJA786092 KSW786092 LCS786092 LMO786092 LWK786092 MGG786092 MQC786092 MZY786092 NJU786092 NTQ786092 ODM786092 ONI786092 OXE786092 PHA786092 PQW786092 QAS786092 QKO786092 QUK786092 REG786092 ROC786092 RXY786092 SHU786092 SRQ786092 TBM786092 TLI786092 TVE786092 UFA786092 UOW786092 UYS786092 VIO786092 VSK786092 WCG786092 WMC786092 WVY786092 Q851628 JM851628 TI851628 ADE851628 ANA851628 AWW851628 BGS851628 BQO851628 CAK851628 CKG851628 CUC851628 DDY851628 DNU851628 DXQ851628 EHM851628 ERI851628 FBE851628 FLA851628 FUW851628 GES851628 GOO851628 GYK851628 HIG851628 HSC851628 IBY851628 ILU851628 IVQ851628 JFM851628 JPI851628 JZE851628 KJA851628 KSW851628 LCS851628 LMO851628 LWK851628 MGG851628 MQC851628 MZY851628 NJU851628 NTQ851628 ODM851628 ONI851628 OXE851628 PHA851628 PQW851628 QAS851628 QKO851628 QUK851628 REG851628 ROC851628 RXY851628 SHU851628 SRQ851628 TBM851628 TLI851628 TVE851628 UFA851628 UOW851628 UYS851628 VIO851628 VSK851628 WCG851628 WMC851628 WVY851628 Q917164 JM917164 TI917164 ADE917164 ANA917164 AWW917164 BGS917164 BQO917164 CAK917164 CKG917164 CUC917164 DDY917164 DNU917164 DXQ917164 EHM917164 ERI917164 FBE917164 FLA917164 FUW917164 GES917164 GOO917164 GYK917164 HIG917164 HSC917164 IBY917164 ILU917164 IVQ917164 JFM917164 JPI917164 JZE917164 KJA917164 KSW917164 LCS917164 LMO917164 LWK917164 MGG917164 MQC917164 MZY917164 NJU917164 NTQ917164 ODM917164 ONI917164 OXE917164 PHA917164 PQW917164 QAS917164 QKO917164 QUK917164 REG917164 ROC917164 RXY917164 SHU917164 SRQ917164 TBM917164 TLI917164 TVE917164 UFA917164 UOW917164 UYS917164 VIO917164 VSK917164 WCG917164 WMC917164 WVY917164 Q982700 JM982700 TI982700 ADE982700 ANA982700 AWW982700 BGS982700 BQO982700 CAK982700 CKG982700 CUC982700 DDY982700 DNU982700 DXQ982700 EHM982700 ERI982700 FBE982700 FLA982700 FUW982700 GES982700 GOO982700 GYK982700 HIG982700 HSC982700 IBY982700 ILU982700 IVQ982700 JFM982700 JPI982700 JZE982700 KJA982700 KSW982700 LCS982700 LMO982700 LWK982700 MGG982700 MQC982700 MZY982700 NJU982700 NTQ982700 ODM982700 ONI982700 OXE982700 PHA982700 PQW982700 QAS982700 QKO982700 QUK982700 REG982700 ROC982700 RXY982700 SHU982700 SRQ982700 TBM982700 TLI982700 TVE982700 UFA982700 UOW982700 UYS982700 VIO982700 VSK982700 WCG982700 WMC982700 WVY982700 Y65196:Y65199 JU65196:JU65199 TQ65196:TQ65199 ADM65196:ADM65199 ANI65196:ANI65199 AXE65196:AXE65199 BHA65196:BHA65199 BQW65196:BQW65199 CAS65196:CAS65199 CKO65196:CKO65199 CUK65196:CUK65199 DEG65196:DEG65199 DOC65196:DOC65199 DXY65196:DXY65199 EHU65196:EHU65199 ERQ65196:ERQ65199 FBM65196:FBM65199 FLI65196:FLI65199 FVE65196:FVE65199 GFA65196:GFA65199 GOW65196:GOW65199 GYS65196:GYS65199 HIO65196:HIO65199 HSK65196:HSK65199 ICG65196:ICG65199 IMC65196:IMC65199 IVY65196:IVY65199 JFU65196:JFU65199 JPQ65196:JPQ65199 JZM65196:JZM65199 KJI65196:KJI65199 KTE65196:KTE65199 LDA65196:LDA65199 LMW65196:LMW65199 LWS65196:LWS65199 MGO65196:MGO65199 MQK65196:MQK65199 NAG65196:NAG65199 NKC65196:NKC65199 NTY65196:NTY65199 ODU65196:ODU65199 ONQ65196:ONQ65199 OXM65196:OXM65199 PHI65196:PHI65199 PRE65196:PRE65199 QBA65196:QBA65199 QKW65196:QKW65199 QUS65196:QUS65199 REO65196:REO65199 ROK65196:ROK65199 RYG65196:RYG65199 SIC65196:SIC65199 SRY65196:SRY65199 TBU65196:TBU65199 TLQ65196:TLQ65199 TVM65196:TVM65199 UFI65196:UFI65199 UPE65196:UPE65199 UZA65196:UZA65199 VIW65196:VIW65199 VSS65196:VSS65199 WCO65196:WCO65199 WMK65196:WMK65199 WWG65196:WWG65199 Y130732:Y130735 JU130732:JU130735 TQ130732:TQ130735 ADM130732:ADM130735 ANI130732:ANI130735 AXE130732:AXE130735 BHA130732:BHA130735 BQW130732:BQW130735 CAS130732:CAS130735 CKO130732:CKO130735 CUK130732:CUK130735 DEG130732:DEG130735 DOC130732:DOC130735 DXY130732:DXY130735 EHU130732:EHU130735 ERQ130732:ERQ130735 FBM130732:FBM130735 FLI130732:FLI130735 FVE130732:FVE130735 GFA130732:GFA130735 GOW130732:GOW130735 GYS130732:GYS130735 HIO130732:HIO130735 HSK130732:HSK130735 ICG130732:ICG130735 IMC130732:IMC130735 IVY130732:IVY130735 JFU130732:JFU130735 JPQ130732:JPQ130735 JZM130732:JZM130735 KJI130732:KJI130735 KTE130732:KTE130735 LDA130732:LDA130735 LMW130732:LMW130735 LWS130732:LWS130735 MGO130732:MGO130735 MQK130732:MQK130735 NAG130732:NAG130735 NKC130732:NKC130735 NTY130732:NTY130735 ODU130732:ODU130735 ONQ130732:ONQ130735 OXM130732:OXM130735 PHI130732:PHI130735 PRE130732:PRE130735 QBA130732:QBA130735 QKW130732:QKW130735 QUS130732:QUS130735 REO130732:REO130735 ROK130732:ROK130735 RYG130732:RYG130735 SIC130732:SIC130735 SRY130732:SRY130735 TBU130732:TBU130735 TLQ130732:TLQ130735 TVM130732:TVM130735 UFI130732:UFI130735 UPE130732:UPE130735 UZA130732:UZA130735 VIW130732:VIW130735 VSS130732:VSS130735 WCO130732:WCO130735 WMK130732:WMK130735 WWG130732:WWG130735 Y196268:Y196271 JU196268:JU196271 TQ196268:TQ196271 ADM196268:ADM196271 ANI196268:ANI196271 AXE196268:AXE196271 BHA196268:BHA196271 BQW196268:BQW196271 CAS196268:CAS196271 CKO196268:CKO196271 CUK196268:CUK196271 DEG196268:DEG196271 DOC196268:DOC196271 DXY196268:DXY196271 EHU196268:EHU196271 ERQ196268:ERQ196271 FBM196268:FBM196271 FLI196268:FLI196271 FVE196268:FVE196271 GFA196268:GFA196271 GOW196268:GOW196271 GYS196268:GYS196271 HIO196268:HIO196271 HSK196268:HSK196271 ICG196268:ICG196271 IMC196268:IMC196271 IVY196268:IVY196271 JFU196268:JFU196271 JPQ196268:JPQ196271 JZM196268:JZM196271 KJI196268:KJI196271 KTE196268:KTE196271 LDA196268:LDA196271 LMW196268:LMW196271 LWS196268:LWS196271 MGO196268:MGO196271 MQK196268:MQK196271 NAG196268:NAG196271 NKC196268:NKC196271 NTY196268:NTY196271 ODU196268:ODU196271 ONQ196268:ONQ196271 OXM196268:OXM196271 PHI196268:PHI196271 PRE196268:PRE196271 QBA196268:QBA196271 QKW196268:QKW196271 QUS196268:QUS196271 REO196268:REO196271 ROK196268:ROK196271 RYG196268:RYG196271 SIC196268:SIC196271 SRY196268:SRY196271 TBU196268:TBU196271 TLQ196268:TLQ196271 TVM196268:TVM196271 UFI196268:UFI196271 UPE196268:UPE196271 UZA196268:UZA196271 VIW196268:VIW196271 VSS196268:VSS196271 WCO196268:WCO196271 WMK196268:WMK196271 WWG196268:WWG196271 Y261804:Y261807 JU261804:JU261807 TQ261804:TQ261807 ADM261804:ADM261807 ANI261804:ANI261807 AXE261804:AXE261807 BHA261804:BHA261807 BQW261804:BQW261807 CAS261804:CAS261807 CKO261804:CKO261807 CUK261804:CUK261807 DEG261804:DEG261807 DOC261804:DOC261807 DXY261804:DXY261807 EHU261804:EHU261807 ERQ261804:ERQ261807 FBM261804:FBM261807 FLI261804:FLI261807 FVE261804:FVE261807 GFA261804:GFA261807 GOW261804:GOW261807 GYS261804:GYS261807 HIO261804:HIO261807 HSK261804:HSK261807 ICG261804:ICG261807 IMC261804:IMC261807 IVY261804:IVY261807 JFU261804:JFU261807 JPQ261804:JPQ261807 JZM261804:JZM261807 KJI261804:KJI261807 KTE261804:KTE261807 LDA261804:LDA261807 LMW261804:LMW261807 LWS261804:LWS261807 MGO261804:MGO261807 MQK261804:MQK261807 NAG261804:NAG261807 NKC261804:NKC261807 NTY261804:NTY261807 ODU261804:ODU261807 ONQ261804:ONQ261807 OXM261804:OXM261807 PHI261804:PHI261807 PRE261804:PRE261807 QBA261804:QBA261807 QKW261804:QKW261807 QUS261804:QUS261807 REO261804:REO261807 ROK261804:ROK261807 RYG261804:RYG261807 SIC261804:SIC261807 SRY261804:SRY261807 TBU261804:TBU261807 TLQ261804:TLQ261807 TVM261804:TVM261807 UFI261804:UFI261807 UPE261804:UPE261807 UZA261804:UZA261807 VIW261804:VIW261807 VSS261804:VSS261807 WCO261804:WCO261807 WMK261804:WMK261807 WWG261804:WWG261807 Y327340:Y327343 JU327340:JU327343 TQ327340:TQ327343 ADM327340:ADM327343 ANI327340:ANI327343 AXE327340:AXE327343 BHA327340:BHA327343 BQW327340:BQW327343 CAS327340:CAS327343 CKO327340:CKO327343 CUK327340:CUK327343 DEG327340:DEG327343 DOC327340:DOC327343 DXY327340:DXY327343 EHU327340:EHU327343 ERQ327340:ERQ327343 FBM327340:FBM327343 FLI327340:FLI327343 FVE327340:FVE327343 GFA327340:GFA327343 GOW327340:GOW327343 GYS327340:GYS327343 HIO327340:HIO327343 HSK327340:HSK327343 ICG327340:ICG327343 IMC327340:IMC327343 IVY327340:IVY327343 JFU327340:JFU327343 JPQ327340:JPQ327343 JZM327340:JZM327343 KJI327340:KJI327343 KTE327340:KTE327343 LDA327340:LDA327343 LMW327340:LMW327343 LWS327340:LWS327343 MGO327340:MGO327343 MQK327340:MQK327343 NAG327340:NAG327343 NKC327340:NKC327343 NTY327340:NTY327343 ODU327340:ODU327343 ONQ327340:ONQ327343 OXM327340:OXM327343 PHI327340:PHI327343 PRE327340:PRE327343 QBA327340:QBA327343 QKW327340:QKW327343 QUS327340:QUS327343 REO327340:REO327343 ROK327340:ROK327343 RYG327340:RYG327343 SIC327340:SIC327343 SRY327340:SRY327343 TBU327340:TBU327343 TLQ327340:TLQ327343 TVM327340:TVM327343 UFI327340:UFI327343 UPE327340:UPE327343 UZA327340:UZA327343 VIW327340:VIW327343 VSS327340:VSS327343 WCO327340:WCO327343 WMK327340:WMK327343 WWG327340:WWG327343 Y392876:Y392879 JU392876:JU392879 TQ392876:TQ392879 ADM392876:ADM392879 ANI392876:ANI392879 AXE392876:AXE392879 BHA392876:BHA392879 BQW392876:BQW392879 CAS392876:CAS392879 CKO392876:CKO392879 CUK392876:CUK392879 DEG392876:DEG392879 DOC392876:DOC392879 DXY392876:DXY392879 EHU392876:EHU392879 ERQ392876:ERQ392879 FBM392876:FBM392879 FLI392876:FLI392879 FVE392876:FVE392879 GFA392876:GFA392879 GOW392876:GOW392879 GYS392876:GYS392879 HIO392876:HIO392879 HSK392876:HSK392879 ICG392876:ICG392879 IMC392876:IMC392879 IVY392876:IVY392879 JFU392876:JFU392879 JPQ392876:JPQ392879 JZM392876:JZM392879 KJI392876:KJI392879 KTE392876:KTE392879 LDA392876:LDA392879 LMW392876:LMW392879 LWS392876:LWS392879 MGO392876:MGO392879 MQK392876:MQK392879 NAG392876:NAG392879 NKC392876:NKC392879 NTY392876:NTY392879 ODU392876:ODU392879 ONQ392876:ONQ392879 OXM392876:OXM392879 PHI392876:PHI392879 PRE392876:PRE392879 QBA392876:QBA392879 QKW392876:QKW392879 QUS392876:QUS392879 REO392876:REO392879 ROK392876:ROK392879 RYG392876:RYG392879 SIC392876:SIC392879 SRY392876:SRY392879 TBU392876:TBU392879 TLQ392876:TLQ392879 TVM392876:TVM392879 UFI392876:UFI392879 UPE392876:UPE392879 UZA392876:UZA392879 VIW392876:VIW392879 VSS392876:VSS392879 WCO392876:WCO392879 WMK392876:WMK392879 WWG392876:WWG392879 Y458412:Y458415 JU458412:JU458415 TQ458412:TQ458415 ADM458412:ADM458415 ANI458412:ANI458415 AXE458412:AXE458415 BHA458412:BHA458415 BQW458412:BQW458415 CAS458412:CAS458415 CKO458412:CKO458415 CUK458412:CUK458415 DEG458412:DEG458415 DOC458412:DOC458415 DXY458412:DXY458415 EHU458412:EHU458415 ERQ458412:ERQ458415 FBM458412:FBM458415 FLI458412:FLI458415 FVE458412:FVE458415 GFA458412:GFA458415 GOW458412:GOW458415 GYS458412:GYS458415 HIO458412:HIO458415 HSK458412:HSK458415 ICG458412:ICG458415 IMC458412:IMC458415 IVY458412:IVY458415 JFU458412:JFU458415 JPQ458412:JPQ458415 JZM458412:JZM458415 KJI458412:KJI458415 KTE458412:KTE458415 LDA458412:LDA458415 LMW458412:LMW458415 LWS458412:LWS458415 MGO458412:MGO458415 MQK458412:MQK458415 NAG458412:NAG458415 NKC458412:NKC458415 NTY458412:NTY458415 ODU458412:ODU458415 ONQ458412:ONQ458415 OXM458412:OXM458415 PHI458412:PHI458415 PRE458412:PRE458415 QBA458412:QBA458415 QKW458412:QKW458415 QUS458412:QUS458415 REO458412:REO458415 ROK458412:ROK458415 RYG458412:RYG458415 SIC458412:SIC458415 SRY458412:SRY458415 TBU458412:TBU458415 TLQ458412:TLQ458415 TVM458412:TVM458415 UFI458412:UFI458415 UPE458412:UPE458415 UZA458412:UZA458415 VIW458412:VIW458415 VSS458412:VSS458415 WCO458412:WCO458415 WMK458412:WMK458415 WWG458412:WWG458415 Y523948:Y523951 JU523948:JU523951 TQ523948:TQ523951 ADM523948:ADM523951 ANI523948:ANI523951 AXE523948:AXE523951 BHA523948:BHA523951 BQW523948:BQW523951 CAS523948:CAS523951 CKO523948:CKO523951 CUK523948:CUK523951 DEG523948:DEG523951 DOC523948:DOC523951 DXY523948:DXY523951 EHU523948:EHU523951 ERQ523948:ERQ523951 FBM523948:FBM523951 FLI523948:FLI523951 FVE523948:FVE523951 GFA523948:GFA523951 GOW523948:GOW523951 GYS523948:GYS523951 HIO523948:HIO523951 HSK523948:HSK523951 ICG523948:ICG523951 IMC523948:IMC523951 IVY523948:IVY523951 JFU523948:JFU523951 JPQ523948:JPQ523951 JZM523948:JZM523951 KJI523948:KJI523951 KTE523948:KTE523951 LDA523948:LDA523951 LMW523948:LMW523951 LWS523948:LWS523951 MGO523948:MGO523951 MQK523948:MQK523951 NAG523948:NAG523951 NKC523948:NKC523951 NTY523948:NTY523951 ODU523948:ODU523951 ONQ523948:ONQ523951 OXM523948:OXM523951 PHI523948:PHI523951 PRE523948:PRE523951 QBA523948:QBA523951 QKW523948:QKW523951 QUS523948:QUS523951 REO523948:REO523951 ROK523948:ROK523951 RYG523948:RYG523951 SIC523948:SIC523951 SRY523948:SRY523951 TBU523948:TBU523951 TLQ523948:TLQ523951 TVM523948:TVM523951 UFI523948:UFI523951 UPE523948:UPE523951 UZA523948:UZA523951 VIW523948:VIW523951 VSS523948:VSS523951 WCO523948:WCO523951 WMK523948:WMK523951 WWG523948:WWG523951 Y589484:Y589487 JU589484:JU589487 TQ589484:TQ589487 ADM589484:ADM589487 ANI589484:ANI589487 AXE589484:AXE589487 BHA589484:BHA589487 BQW589484:BQW589487 CAS589484:CAS589487 CKO589484:CKO589487 CUK589484:CUK589487 DEG589484:DEG589487 DOC589484:DOC589487 DXY589484:DXY589487 EHU589484:EHU589487 ERQ589484:ERQ589487 FBM589484:FBM589487 FLI589484:FLI589487 FVE589484:FVE589487 GFA589484:GFA589487 GOW589484:GOW589487 GYS589484:GYS589487 HIO589484:HIO589487 HSK589484:HSK589487 ICG589484:ICG589487 IMC589484:IMC589487 IVY589484:IVY589487 JFU589484:JFU589487 JPQ589484:JPQ589487 JZM589484:JZM589487 KJI589484:KJI589487 KTE589484:KTE589487 LDA589484:LDA589487 LMW589484:LMW589487 LWS589484:LWS589487 MGO589484:MGO589487 MQK589484:MQK589487 NAG589484:NAG589487 NKC589484:NKC589487 NTY589484:NTY589487 ODU589484:ODU589487 ONQ589484:ONQ589487 OXM589484:OXM589487 PHI589484:PHI589487 PRE589484:PRE589487 QBA589484:QBA589487 QKW589484:QKW589487 QUS589484:QUS589487 REO589484:REO589487 ROK589484:ROK589487 RYG589484:RYG589487 SIC589484:SIC589487 SRY589484:SRY589487 TBU589484:TBU589487 TLQ589484:TLQ589487 TVM589484:TVM589487 UFI589484:UFI589487 UPE589484:UPE589487 UZA589484:UZA589487 VIW589484:VIW589487 VSS589484:VSS589487 WCO589484:WCO589487 WMK589484:WMK589487 WWG589484:WWG589487 Y655020:Y655023 JU655020:JU655023 TQ655020:TQ655023 ADM655020:ADM655023 ANI655020:ANI655023 AXE655020:AXE655023 BHA655020:BHA655023 BQW655020:BQW655023 CAS655020:CAS655023 CKO655020:CKO655023 CUK655020:CUK655023 DEG655020:DEG655023 DOC655020:DOC655023 DXY655020:DXY655023 EHU655020:EHU655023 ERQ655020:ERQ655023 FBM655020:FBM655023 FLI655020:FLI655023 FVE655020:FVE655023 GFA655020:GFA655023 GOW655020:GOW655023 GYS655020:GYS655023 HIO655020:HIO655023 HSK655020:HSK655023 ICG655020:ICG655023 IMC655020:IMC655023 IVY655020:IVY655023 JFU655020:JFU655023 JPQ655020:JPQ655023 JZM655020:JZM655023 KJI655020:KJI655023 KTE655020:KTE655023 LDA655020:LDA655023 LMW655020:LMW655023 LWS655020:LWS655023 MGO655020:MGO655023 MQK655020:MQK655023 NAG655020:NAG655023 NKC655020:NKC655023 NTY655020:NTY655023 ODU655020:ODU655023 ONQ655020:ONQ655023 OXM655020:OXM655023 PHI655020:PHI655023 PRE655020:PRE655023 QBA655020:QBA655023 QKW655020:QKW655023 QUS655020:QUS655023 REO655020:REO655023 ROK655020:ROK655023 RYG655020:RYG655023 SIC655020:SIC655023 SRY655020:SRY655023 TBU655020:TBU655023 TLQ655020:TLQ655023 TVM655020:TVM655023 UFI655020:UFI655023 UPE655020:UPE655023 UZA655020:UZA655023 VIW655020:VIW655023 VSS655020:VSS655023 WCO655020:WCO655023 WMK655020:WMK655023 WWG655020:WWG655023 Y720556:Y720559 JU720556:JU720559 TQ720556:TQ720559 ADM720556:ADM720559 ANI720556:ANI720559 AXE720556:AXE720559 BHA720556:BHA720559 BQW720556:BQW720559 CAS720556:CAS720559 CKO720556:CKO720559 CUK720556:CUK720559 DEG720556:DEG720559 DOC720556:DOC720559 DXY720556:DXY720559 EHU720556:EHU720559 ERQ720556:ERQ720559 FBM720556:FBM720559 FLI720556:FLI720559 FVE720556:FVE720559 GFA720556:GFA720559 GOW720556:GOW720559 GYS720556:GYS720559 HIO720556:HIO720559 HSK720556:HSK720559 ICG720556:ICG720559 IMC720556:IMC720559 IVY720556:IVY720559 JFU720556:JFU720559 JPQ720556:JPQ720559 JZM720556:JZM720559 KJI720556:KJI720559 KTE720556:KTE720559 LDA720556:LDA720559 LMW720556:LMW720559 LWS720556:LWS720559 MGO720556:MGO720559 MQK720556:MQK720559 NAG720556:NAG720559 NKC720556:NKC720559 NTY720556:NTY720559 ODU720556:ODU720559 ONQ720556:ONQ720559 OXM720556:OXM720559 PHI720556:PHI720559 PRE720556:PRE720559 QBA720556:QBA720559 QKW720556:QKW720559 QUS720556:QUS720559 REO720556:REO720559 ROK720556:ROK720559 RYG720556:RYG720559 SIC720556:SIC720559 SRY720556:SRY720559 TBU720556:TBU720559 TLQ720556:TLQ720559 TVM720556:TVM720559 UFI720556:UFI720559 UPE720556:UPE720559 UZA720556:UZA720559 VIW720556:VIW720559 VSS720556:VSS720559 WCO720556:WCO720559 WMK720556:WMK720559 WWG720556:WWG720559 Y786092:Y786095 JU786092:JU786095 TQ786092:TQ786095 ADM786092:ADM786095 ANI786092:ANI786095 AXE786092:AXE786095 BHA786092:BHA786095 BQW786092:BQW786095 CAS786092:CAS786095 CKO786092:CKO786095 CUK786092:CUK786095 DEG786092:DEG786095 DOC786092:DOC786095 DXY786092:DXY786095 EHU786092:EHU786095 ERQ786092:ERQ786095 FBM786092:FBM786095 FLI786092:FLI786095 FVE786092:FVE786095 GFA786092:GFA786095 GOW786092:GOW786095 GYS786092:GYS786095 HIO786092:HIO786095 HSK786092:HSK786095 ICG786092:ICG786095 IMC786092:IMC786095 IVY786092:IVY786095 JFU786092:JFU786095 JPQ786092:JPQ786095 JZM786092:JZM786095 KJI786092:KJI786095 KTE786092:KTE786095 LDA786092:LDA786095 LMW786092:LMW786095 LWS786092:LWS786095 MGO786092:MGO786095 MQK786092:MQK786095 NAG786092:NAG786095 NKC786092:NKC786095 NTY786092:NTY786095 ODU786092:ODU786095 ONQ786092:ONQ786095 OXM786092:OXM786095 PHI786092:PHI786095 PRE786092:PRE786095 QBA786092:QBA786095 QKW786092:QKW786095 QUS786092:QUS786095 REO786092:REO786095 ROK786092:ROK786095 RYG786092:RYG786095 SIC786092:SIC786095 SRY786092:SRY786095 TBU786092:TBU786095 TLQ786092:TLQ786095 TVM786092:TVM786095 UFI786092:UFI786095 UPE786092:UPE786095 UZA786092:UZA786095 VIW786092:VIW786095 VSS786092:VSS786095 WCO786092:WCO786095 WMK786092:WMK786095 WWG786092:WWG786095 Y851628:Y851631 JU851628:JU851631 TQ851628:TQ851631 ADM851628:ADM851631 ANI851628:ANI851631 AXE851628:AXE851631 BHA851628:BHA851631 BQW851628:BQW851631 CAS851628:CAS851631 CKO851628:CKO851631 CUK851628:CUK851631 DEG851628:DEG851631 DOC851628:DOC851631 DXY851628:DXY851631 EHU851628:EHU851631 ERQ851628:ERQ851631 FBM851628:FBM851631 FLI851628:FLI851631 FVE851628:FVE851631 GFA851628:GFA851631 GOW851628:GOW851631 GYS851628:GYS851631 HIO851628:HIO851631 HSK851628:HSK851631 ICG851628:ICG851631 IMC851628:IMC851631 IVY851628:IVY851631 JFU851628:JFU851631 JPQ851628:JPQ851631 JZM851628:JZM851631 KJI851628:KJI851631 KTE851628:KTE851631 LDA851628:LDA851631 LMW851628:LMW851631 LWS851628:LWS851631 MGO851628:MGO851631 MQK851628:MQK851631 NAG851628:NAG851631 NKC851628:NKC851631 NTY851628:NTY851631 ODU851628:ODU851631 ONQ851628:ONQ851631 OXM851628:OXM851631 PHI851628:PHI851631 PRE851628:PRE851631 QBA851628:QBA851631 QKW851628:QKW851631 QUS851628:QUS851631 REO851628:REO851631 ROK851628:ROK851631 RYG851628:RYG851631 SIC851628:SIC851631 SRY851628:SRY851631 TBU851628:TBU851631 TLQ851628:TLQ851631 TVM851628:TVM851631 UFI851628:UFI851631 UPE851628:UPE851631 UZA851628:UZA851631 VIW851628:VIW851631 VSS851628:VSS851631 WCO851628:WCO851631 WMK851628:WMK851631 WWG851628:WWG851631 Y917164:Y917167 JU917164:JU917167 TQ917164:TQ917167 ADM917164:ADM917167 ANI917164:ANI917167 AXE917164:AXE917167 BHA917164:BHA917167 BQW917164:BQW917167 CAS917164:CAS917167 CKO917164:CKO917167 CUK917164:CUK917167 DEG917164:DEG917167 DOC917164:DOC917167 DXY917164:DXY917167 EHU917164:EHU917167 ERQ917164:ERQ917167 FBM917164:FBM917167 FLI917164:FLI917167 FVE917164:FVE917167 GFA917164:GFA917167 GOW917164:GOW917167 GYS917164:GYS917167 HIO917164:HIO917167 HSK917164:HSK917167 ICG917164:ICG917167 IMC917164:IMC917167 IVY917164:IVY917167 JFU917164:JFU917167 JPQ917164:JPQ917167 JZM917164:JZM917167 KJI917164:KJI917167 KTE917164:KTE917167 LDA917164:LDA917167 LMW917164:LMW917167 LWS917164:LWS917167 MGO917164:MGO917167 MQK917164:MQK917167 NAG917164:NAG917167 NKC917164:NKC917167 NTY917164:NTY917167 ODU917164:ODU917167 ONQ917164:ONQ917167 OXM917164:OXM917167 PHI917164:PHI917167 PRE917164:PRE917167 QBA917164:QBA917167 QKW917164:QKW917167 QUS917164:QUS917167 REO917164:REO917167 ROK917164:ROK917167 RYG917164:RYG917167 SIC917164:SIC917167 SRY917164:SRY917167 TBU917164:TBU917167 TLQ917164:TLQ917167 TVM917164:TVM917167 UFI917164:UFI917167 UPE917164:UPE917167 UZA917164:UZA917167 VIW917164:VIW917167 VSS917164:VSS917167 WCO917164:WCO917167 WMK917164:WMK917167 WWG917164:WWG917167 Y982700:Y982703 JU982700:JU982703 TQ982700:TQ982703 ADM982700:ADM982703 ANI982700:ANI982703 AXE982700:AXE982703 BHA982700:BHA982703 BQW982700:BQW982703 CAS982700:CAS982703 CKO982700:CKO982703 CUK982700:CUK982703 DEG982700:DEG982703 DOC982700:DOC982703 DXY982700:DXY982703 EHU982700:EHU982703 ERQ982700:ERQ982703 FBM982700:FBM982703 FLI982700:FLI982703 FVE982700:FVE982703 GFA982700:GFA982703 GOW982700:GOW982703 GYS982700:GYS982703 HIO982700:HIO982703 HSK982700:HSK982703 ICG982700:ICG982703 IMC982700:IMC982703 IVY982700:IVY982703 JFU982700:JFU982703 JPQ982700:JPQ982703 JZM982700:JZM982703 KJI982700:KJI982703 KTE982700:KTE982703 LDA982700:LDA982703 LMW982700:LMW982703 LWS982700:LWS982703 MGO982700:MGO982703 MQK982700:MQK982703 NAG982700:NAG982703 NKC982700:NKC982703 NTY982700:NTY982703 ODU982700:ODU982703 ONQ982700:ONQ982703 OXM982700:OXM982703 PHI982700:PHI982703 PRE982700:PRE982703 QBA982700:QBA982703 QKW982700:QKW982703 QUS982700:QUS982703 REO982700:REO982703 ROK982700:ROK982703 RYG982700:RYG982703 SIC982700:SIC982703 SRY982700:SRY982703 TBU982700:TBU982703 TLQ982700:TLQ982703 TVM982700:TVM982703 UFI982700:UFI982703 UPE982700:UPE982703 UZA982700:UZA982703 VIW982700:VIW982703 VSS982700:VSS982703 WCO982700:WCO982703 WMK982700:WMK982703 WWG982700:WWG982703 AC65196:AC65199 JY65196:JY65199 TU65196:TU65199 ADQ65196:ADQ65199 ANM65196:ANM65199 AXI65196:AXI65199 BHE65196:BHE65199 BRA65196:BRA65199 CAW65196:CAW65199 CKS65196:CKS65199 CUO65196:CUO65199 DEK65196:DEK65199 DOG65196:DOG65199 DYC65196:DYC65199 EHY65196:EHY65199 ERU65196:ERU65199 FBQ65196:FBQ65199 FLM65196:FLM65199 FVI65196:FVI65199 GFE65196:GFE65199 GPA65196:GPA65199 GYW65196:GYW65199 HIS65196:HIS65199 HSO65196:HSO65199 ICK65196:ICK65199 IMG65196:IMG65199 IWC65196:IWC65199 JFY65196:JFY65199 JPU65196:JPU65199 JZQ65196:JZQ65199 KJM65196:KJM65199 KTI65196:KTI65199 LDE65196:LDE65199 LNA65196:LNA65199 LWW65196:LWW65199 MGS65196:MGS65199 MQO65196:MQO65199 NAK65196:NAK65199 NKG65196:NKG65199 NUC65196:NUC65199 ODY65196:ODY65199 ONU65196:ONU65199 OXQ65196:OXQ65199 PHM65196:PHM65199 PRI65196:PRI65199 QBE65196:QBE65199 QLA65196:QLA65199 QUW65196:QUW65199 RES65196:RES65199 ROO65196:ROO65199 RYK65196:RYK65199 SIG65196:SIG65199 SSC65196:SSC65199 TBY65196:TBY65199 TLU65196:TLU65199 TVQ65196:TVQ65199 UFM65196:UFM65199 UPI65196:UPI65199 UZE65196:UZE65199 VJA65196:VJA65199 VSW65196:VSW65199 WCS65196:WCS65199 WMO65196:WMO65199 WWK65196:WWK65199 AC130732:AC130735 JY130732:JY130735 TU130732:TU130735 ADQ130732:ADQ130735 ANM130732:ANM130735 AXI130732:AXI130735 BHE130732:BHE130735 BRA130732:BRA130735 CAW130732:CAW130735 CKS130732:CKS130735 CUO130732:CUO130735 DEK130732:DEK130735 DOG130732:DOG130735 DYC130732:DYC130735 EHY130732:EHY130735 ERU130732:ERU130735 FBQ130732:FBQ130735 FLM130732:FLM130735 FVI130732:FVI130735 GFE130732:GFE130735 GPA130732:GPA130735 GYW130732:GYW130735 HIS130732:HIS130735 HSO130732:HSO130735 ICK130732:ICK130735 IMG130732:IMG130735 IWC130732:IWC130735 JFY130732:JFY130735 JPU130732:JPU130735 JZQ130732:JZQ130735 KJM130732:KJM130735 KTI130732:KTI130735 LDE130732:LDE130735 LNA130732:LNA130735 LWW130732:LWW130735 MGS130732:MGS130735 MQO130732:MQO130735 NAK130732:NAK130735 NKG130732:NKG130735 NUC130732:NUC130735 ODY130732:ODY130735 ONU130732:ONU130735 OXQ130732:OXQ130735 PHM130732:PHM130735 PRI130732:PRI130735 QBE130732:QBE130735 QLA130732:QLA130735 QUW130732:QUW130735 RES130732:RES130735 ROO130732:ROO130735 RYK130732:RYK130735 SIG130732:SIG130735 SSC130732:SSC130735 TBY130732:TBY130735 TLU130732:TLU130735 TVQ130732:TVQ130735 UFM130732:UFM130735 UPI130732:UPI130735 UZE130732:UZE130735 VJA130732:VJA130735 VSW130732:VSW130735 WCS130732:WCS130735 WMO130732:WMO130735 WWK130732:WWK130735 AC196268:AC196271 JY196268:JY196271 TU196268:TU196271 ADQ196268:ADQ196271 ANM196268:ANM196271 AXI196268:AXI196271 BHE196268:BHE196271 BRA196268:BRA196271 CAW196268:CAW196271 CKS196268:CKS196271 CUO196268:CUO196271 DEK196268:DEK196271 DOG196268:DOG196271 DYC196268:DYC196271 EHY196268:EHY196271 ERU196268:ERU196271 FBQ196268:FBQ196271 FLM196268:FLM196271 FVI196268:FVI196271 GFE196268:GFE196271 GPA196268:GPA196271 GYW196268:GYW196271 HIS196268:HIS196271 HSO196268:HSO196271 ICK196268:ICK196271 IMG196268:IMG196271 IWC196268:IWC196271 JFY196268:JFY196271 JPU196268:JPU196271 JZQ196268:JZQ196271 KJM196268:KJM196271 KTI196268:KTI196271 LDE196268:LDE196271 LNA196268:LNA196271 LWW196268:LWW196271 MGS196268:MGS196271 MQO196268:MQO196271 NAK196268:NAK196271 NKG196268:NKG196271 NUC196268:NUC196271 ODY196268:ODY196271 ONU196268:ONU196271 OXQ196268:OXQ196271 PHM196268:PHM196271 PRI196268:PRI196271 QBE196268:QBE196271 QLA196268:QLA196271 QUW196268:QUW196271 RES196268:RES196271 ROO196268:ROO196271 RYK196268:RYK196271 SIG196268:SIG196271 SSC196268:SSC196271 TBY196268:TBY196271 TLU196268:TLU196271 TVQ196268:TVQ196271 UFM196268:UFM196271 UPI196268:UPI196271 UZE196268:UZE196271 VJA196268:VJA196271 VSW196268:VSW196271 WCS196268:WCS196271 WMO196268:WMO196271 WWK196268:WWK196271 AC261804:AC261807 JY261804:JY261807 TU261804:TU261807 ADQ261804:ADQ261807 ANM261804:ANM261807 AXI261804:AXI261807 BHE261804:BHE261807 BRA261804:BRA261807 CAW261804:CAW261807 CKS261804:CKS261807 CUO261804:CUO261807 DEK261804:DEK261807 DOG261804:DOG261807 DYC261804:DYC261807 EHY261804:EHY261807 ERU261804:ERU261807 FBQ261804:FBQ261807 FLM261804:FLM261807 FVI261804:FVI261807 GFE261804:GFE261807 GPA261804:GPA261807 GYW261804:GYW261807 HIS261804:HIS261807 HSO261804:HSO261807 ICK261804:ICK261807 IMG261804:IMG261807 IWC261804:IWC261807 JFY261804:JFY261807 JPU261804:JPU261807 JZQ261804:JZQ261807 KJM261804:KJM261807 KTI261804:KTI261807 LDE261804:LDE261807 LNA261804:LNA261807 LWW261804:LWW261807 MGS261804:MGS261807 MQO261804:MQO261807 NAK261804:NAK261807 NKG261804:NKG261807 NUC261804:NUC261807 ODY261804:ODY261807 ONU261804:ONU261807 OXQ261804:OXQ261807 PHM261804:PHM261807 PRI261804:PRI261807 QBE261804:QBE261807 QLA261804:QLA261807 QUW261804:QUW261807 RES261804:RES261807 ROO261804:ROO261807 RYK261804:RYK261807 SIG261804:SIG261807 SSC261804:SSC261807 TBY261804:TBY261807 TLU261804:TLU261807 TVQ261804:TVQ261807 UFM261804:UFM261807 UPI261804:UPI261807 UZE261804:UZE261807 VJA261804:VJA261807 VSW261804:VSW261807 WCS261804:WCS261807 WMO261804:WMO261807 WWK261804:WWK261807 AC327340:AC327343 JY327340:JY327343 TU327340:TU327343 ADQ327340:ADQ327343 ANM327340:ANM327343 AXI327340:AXI327343 BHE327340:BHE327343 BRA327340:BRA327343 CAW327340:CAW327343 CKS327340:CKS327343 CUO327340:CUO327343 DEK327340:DEK327343 DOG327340:DOG327343 DYC327340:DYC327343 EHY327340:EHY327343 ERU327340:ERU327343 FBQ327340:FBQ327343 FLM327340:FLM327343 FVI327340:FVI327343 GFE327340:GFE327343 GPA327340:GPA327343 GYW327340:GYW327343 HIS327340:HIS327343 HSO327340:HSO327343 ICK327340:ICK327343 IMG327340:IMG327343 IWC327340:IWC327343 JFY327340:JFY327343 JPU327340:JPU327343 JZQ327340:JZQ327343 KJM327340:KJM327343 KTI327340:KTI327343 LDE327340:LDE327343 LNA327340:LNA327343 LWW327340:LWW327343 MGS327340:MGS327343 MQO327340:MQO327343 NAK327340:NAK327343 NKG327340:NKG327343 NUC327340:NUC327343 ODY327340:ODY327343 ONU327340:ONU327343 OXQ327340:OXQ327343 PHM327340:PHM327343 PRI327340:PRI327343 QBE327340:QBE327343 QLA327340:QLA327343 QUW327340:QUW327343 RES327340:RES327343 ROO327340:ROO327343 RYK327340:RYK327343 SIG327340:SIG327343 SSC327340:SSC327343 TBY327340:TBY327343 TLU327340:TLU327343 TVQ327340:TVQ327343 UFM327340:UFM327343 UPI327340:UPI327343 UZE327340:UZE327343 VJA327340:VJA327343 VSW327340:VSW327343 WCS327340:WCS327343 WMO327340:WMO327343 WWK327340:WWK327343 AC392876:AC392879 JY392876:JY392879 TU392876:TU392879 ADQ392876:ADQ392879 ANM392876:ANM392879 AXI392876:AXI392879 BHE392876:BHE392879 BRA392876:BRA392879 CAW392876:CAW392879 CKS392876:CKS392879 CUO392876:CUO392879 DEK392876:DEK392879 DOG392876:DOG392879 DYC392876:DYC392879 EHY392876:EHY392879 ERU392876:ERU392879 FBQ392876:FBQ392879 FLM392876:FLM392879 FVI392876:FVI392879 GFE392876:GFE392879 GPA392876:GPA392879 GYW392876:GYW392879 HIS392876:HIS392879 HSO392876:HSO392879 ICK392876:ICK392879 IMG392876:IMG392879 IWC392876:IWC392879 JFY392876:JFY392879 JPU392876:JPU392879 JZQ392876:JZQ392879 KJM392876:KJM392879 KTI392876:KTI392879 LDE392876:LDE392879 LNA392876:LNA392879 LWW392876:LWW392879 MGS392876:MGS392879 MQO392876:MQO392879 NAK392876:NAK392879 NKG392876:NKG392879 NUC392876:NUC392879 ODY392876:ODY392879 ONU392876:ONU392879 OXQ392876:OXQ392879 PHM392876:PHM392879 PRI392876:PRI392879 QBE392876:QBE392879 QLA392876:QLA392879 QUW392876:QUW392879 RES392876:RES392879 ROO392876:ROO392879 RYK392876:RYK392879 SIG392876:SIG392879 SSC392876:SSC392879 TBY392876:TBY392879 TLU392876:TLU392879 TVQ392876:TVQ392879 UFM392876:UFM392879 UPI392876:UPI392879 UZE392876:UZE392879 VJA392876:VJA392879 VSW392876:VSW392879 WCS392876:WCS392879 WMO392876:WMO392879 WWK392876:WWK392879 AC458412:AC458415 JY458412:JY458415 TU458412:TU458415 ADQ458412:ADQ458415 ANM458412:ANM458415 AXI458412:AXI458415 BHE458412:BHE458415 BRA458412:BRA458415 CAW458412:CAW458415 CKS458412:CKS458415 CUO458412:CUO458415 DEK458412:DEK458415 DOG458412:DOG458415 DYC458412:DYC458415 EHY458412:EHY458415 ERU458412:ERU458415 FBQ458412:FBQ458415 FLM458412:FLM458415 FVI458412:FVI458415 GFE458412:GFE458415 GPA458412:GPA458415 GYW458412:GYW458415 HIS458412:HIS458415 HSO458412:HSO458415 ICK458412:ICK458415 IMG458412:IMG458415 IWC458412:IWC458415 JFY458412:JFY458415 JPU458412:JPU458415 JZQ458412:JZQ458415 KJM458412:KJM458415 KTI458412:KTI458415 LDE458412:LDE458415 LNA458412:LNA458415 LWW458412:LWW458415 MGS458412:MGS458415 MQO458412:MQO458415 NAK458412:NAK458415 NKG458412:NKG458415 NUC458412:NUC458415 ODY458412:ODY458415 ONU458412:ONU458415 OXQ458412:OXQ458415 PHM458412:PHM458415 PRI458412:PRI458415 QBE458412:QBE458415 QLA458412:QLA458415 QUW458412:QUW458415 RES458412:RES458415 ROO458412:ROO458415 RYK458412:RYK458415 SIG458412:SIG458415 SSC458412:SSC458415 TBY458412:TBY458415 TLU458412:TLU458415 TVQ458412:TVQ458415 UFM458412:UFM458415 UPI458412:UPI458415 UZE458412:UZE458415 VJA458412:VJA458415 VSW458412:VSW458415 WCS458412:WCS458415 WMO458412:WMO458415 WWK458412:WWK458415 AC523948:AC523951 JY523948:JY523951 TU523948:TU523951 ADQ523948:ADQ523951 ANM523948:ANM523951 AXI523948:AXI523951 BHE523948:BHE523951 BRA523948:BRA523951 CAW523948:CAW523951 CKS523948:CKS523951 CUO523948:CUO523951 DEK523948:DEK523951 DOG523948:DOG523951 DYC523948:DYC523951 EHY523948:EHY523951 ERU523948:ERU523951 FBQ523948:FBQ523951 FLM523948:FLM523951 FVI523948:FVI523951 GFE523948:GFE523951 GPA523948:GPA523951 GYW523948:GYW523951 HIS523948:HIS523951 HSO523948:HSO523951 ICK523948:ICK523951 IMG523948:IMG523951 IWC523948:IWC523951 JFY523948:JFY523951 JPU523948:JPU523951 JZQ523948:JZQ523951 KJM523948:KJM523951 KTI523948:KTI523951 LDE523948:LDE523951 LNA523948:LNA523951 LWW523948:LWW523951 MGS523948:MGS523951 MQO523948:MQO523951 NAK523948:NAK523951 NKG523948:NKG523951 NUC523948:NUC523951 ODY523948:ODY523951 ONU523948:ONU523951 OXQ523948:OXQ523951 PHM523948:PHM523951 PRI523948:PRI523951 QBE523948:QBE523951 QLA523948:QLA523951 QUW523948:QUW523951 RES523948:RES523951 ROO523948:ROO523951 RYK523948:RYK523951 SIG523948:SIG523951 SSC523948:SSC523951 TBY523948:TBY523951 TLU523948:TLU523951 TVQ523948:TVQ523951 UFM523948:UFM523951 UPI523948:UPI523951 UZE523948:UZE523951 VJA523948:VJA523951 VSW523948:VSW523951 WCS523948:WCS523951 WMO523948:WMO523951 WWK523948:WWK523951 AC589484:AC589487 JY589484:JY589487 TU589484:TU589487 ADQ589484:ADQ589487 ANM589484:ANM589487 AXI589484:AXI589487 BHE589484:BHE589487 BRA589484:BRA589487 CAW589484:CAW589487 CKS589484:CKS589487 CUO589484:CUO589487 DEK589484:DEK589487 DOG589484:DOG589487 DYC589484:DYC589487 EHY589484:EHY589487 ERU589484:ERU589487 FBQ589484:FBQ589487 FLM589484:FLM589487 FVI589484:FVI589487 GFE589484:GFE589487 GPA589484:GPA589487 GYW589484:GYW589487 HIS589484:HIS589487 HSO589484:HSO589487 ICK589484:ICK589487 IMG589484:IMG589487 IWC589484:IWC589487 JFY589484:JFY589487 JPU589484:JPU589487 JZQ589484:JZQ589487 KJM589484:KJM589487 KTI589484:KTI589487 LDE589484:LDE589487 LNA589484:LNA589487 LWW589484:LWW589487 MGS589484:MGS589487 MQO589484:MQO589487 NAK589484:NAK589487 NKG589484:NKG589487 NUC589484:NUC589487 ODY589484:ODY589487 ONU589484:ONU589487 OXQ589484:OXQ589487 PHM589484:PHM589487 PRI589484:PRI589487 QBE589484:QBE589487 QLA589484:QLA589487 QUW589484:QUW589487 RES589484:RES589487 ROO589484:ROO589487 RYK589484:RYK589487 SIG589484:SIG589487 SSC589484:SSC589487 TBY589484:TBY589487 TLU589484:TLU589487 TVQ589484:TVQ589487 UFM589484:UFM589487 UPI589484:UPI589487 UZE589484:UZE589487 VJA589484:VJA589487 VSW589484:VSW589487 WCS589484:WCS589487 WMO589484:WMO589487 WWK589484:WWK589487 AC655020:AC655023 JY655020:JY655023 TU655020:TU655023 ADQ655020:ADQ655023 ANM655020:ANM655023 AXI655020:AXI655023 BHE655020:BHE655023 BRA655020:BRA655023 CAW655020:CAW655023 CKS655020:CKS655023 CUO655020:CUO655023 DEK655020:DEK655023 DOG655020:DOG655023 DYC655020:DYC655023 EHY655020:EHY655023 ERU655020:ERU655023 FBQ655020:FBQ655023 FLM655020:FLM655023 FVI655020:FVI655023 GFE655020:GFE655023 GPA655020:GPA655023 GYW655020:GYW655023 HIS655020:HIS655023 HSO655020:HSO655023 ICK655020:ICK655023 IMG655020:IMG655023 IWC655020:IWC655023 JFY655020:JFY655023 JPU655020:JPU655023 JZQ655020:JZQ655023 KJM655020:KJM655023 KTI655020:KTI655023 LDE655020:LDE655023 LNA655020:LNA655023 LWW655020:LWW655023 MGS655020:MGS655023 MQO655020:MQO655023 NAK655020:NAK655023 NKG655020:NKG655023 NUC655020:NUC655023 ODY655020:ODY655023 ONU655020:ONU655023 OXQ655020:OXQ655023 PHM655020:PHM655023 PRI655020:PRI655023 QBE655020:QBE655023 QLA655020:QLA655023 QUW655020:QUW655023 RES655020:RES655023 ROO655020:ROO655023 RYK655020:RYK655023 SIG655020:SIG655023 SSC655020:SSC655023 TBY655020:TBY655023 TLU655020:TLU655023 TVQ655020:TVQ655023 UFM655020:UFM655023 UPI655020:UPI655023 UZE655020:UZE655023 VJA655020:VJA655023 VSW655020:VSW655023 WCS655020:WCS655023 WMO655020:WMO655023 WWK655020:WWK655023 AC720556:AC720559 JY720556:JY720559 TU720556:TU720559 ADQ720556:ADQ720559 ANM720556:ANM720559 AXI720556:AXI720559 BHE720556:BHE720559 BRA720556:BRA720559 CAW720556:CAW720559 CKS720556:CKS720559 CUO720556:CUO720559 DEK720556:DEK720559 DOG720556:DOG720559 DYC720556:DYC720559 EHY720556:EHY720559 ERU720556:ERU720559 FBQ720556:FBQ720559 FLM720556:FLM720559 FVI720556:FVI720559 GFE720556:GFE720559 GPA720556:GPA720559 GYW720556:GYW720559 HIS720556:HIS720559 HSO720556:HSO720559 ICK720556:ICK720559 IMG720556:IMG720559 IWC720556:IWC720559 JFY720556:JFY720559 JPU720556:JPU720559 JZQ720556:JZQ720559 KJM720556:KJM720559 KTI720556:KTI720559 LDE720556:LDE720559 LNA720556:LNA720559 LWW720556:LWW720559 MGS720556:MGS720559 MQO720556:MQO720559 NAK720556:NAK720559 NKG720556:NKG720559 NUC720556:NUC720559 ODY720556:ODY720559 ONU720556:ONU720559 OXQ720556:OXQ720559 PHM720556:PHM720559 PRI720556:PRI720559 QBE720556:QBE720559 QLA720556:QLA720559 QUW720556:QUW720559 RES720556:RES720559 ROO720556:ROO720559 RYK720556:RYK720559 SIG720556:SIG720559 SSC720556:SSC720559 TBY720556:TBY720559 TLU720556:TLU720559 TVQ720556:TVQ720559 UFM720556:UFM720559 UPI720556:UPI720559 UZE720556:UZE720559 VJA720556:VJA720559 VSW720556:VSW720559 WCS720556:WCS720559 WMO720556:WMO720559 WWK720556:WWK720559 AC786092:AC786095 JY786092:JY786095 TU786092:TU786095 ADQ786092:ADQ786095 ANM786092:ANM786095 AXI786092:AXI786095 BHE786092:BHE786095 BRA786092:BRA786095 CAW786092:CAW786095 CKS786092:CKS786095 CUO786092:CUO786095 DEK786092:DEK786095 DOG786092:DOG786095 DYC786092:DYC786095 EHY786092:EHY786095 ERU786092:ERU786095 FBQ786092:FBQ786095 FLM786092:FLM786095 FVI786092:FVI786095 GFE786092:GFE786095 GPA786092:GPA786095 GYW786092:GYW786095 HIS786092:HIS786095 HSO786092:HSO786095 ICK786092:ICK786095 IMG786092:IMG786095 IWC786092:IWC786095 JFY786092:JFY786095 JPU786092:JPU786095 JZQ786092:JZQ786095 KJM786092:KJM786095 KTI786092:KTI786095 LDE786092:LDE786095 LNA786092:LNA786095 LWW786092:LWW786095 MGS786092:MGS786095 MQO786092:MQO786095 NAK786092:NAK786095 NKG786092:NKG786095 NUC786092:NUC786095 ODY786092:ODY786095 ONU786092:ONU786095 OXQ786092:OXQ786095 PHM786092:PHM786095 PRI786092:PRI786095 QBE786092:QBE786095 QLA786092:QLA786095 QUW786092:QUW786095 RES786092:RES786095 ROO786092:ROO786095 RYK786092:RYK786095 SIG786092:SIG786095 SSC786092:SSC786095 TBY786092:TBY786095 TLU786092:TLU786095 TVQ786092:TVQ786095 UFM786092:UFM786095 UPI786092:UPI786095 UZE786092:UZE786095 VJA786092:VJA786095 VSW786092:VSW786095 WCS786092:WCS786095 WMO786092:WMO786095 WWK786092:WWK786095 AC851628:AC851631 JY851628:JY851631 TU851628:TU851631 ADQ851628:ADQ851631 ANM851628:ANM851631 AXI851628:AXI851631 BHE851628:BHE851631 BRA851628:BRA851631 CAW851628:CAW851631 CKS851628:CKS851631 CUO851628:CUO851631 DEK851628:DEK851631 DOG851628:DOG851631 DYC851628:DYC851631 EHY851628:EHY851631 ERU851628:ERU851631 FBQ851628:FBQ851631 FLM851628:FLM851631 FVI851628:FVI851631 GFE851628:GFE851631 GPA851628:GPA851631 GYW851628:GYW851631 HIS851628:HIS851631 HSO851628:HSO851631 ICK851628:ICK851631 IMG851628:IMG851631 IWC851628:IWC851631 JFY851628:JFY851631 JPU851628:JPU851631 JZQ851628:JZQ851631 KJM851628:KJM851631 KTI851628:KTI851631 LDE851628:LDE851631 LNA851628:LNA851631 LWW851628:LWW851631 MGS851628:MGS851631 MQO851628:MQO851631 NAK851628:NAK851631 NKG851628:NKG851631 NUC851628:NUC851631 ODY851628:ODY851631 ONU851628:ONU851631 OXQ851628:OXQ851631 PHM851628:PHM851631 PRI851628:PRI851631 QBE851628:QBE851631 QLA851628:QLA851631 QUW851628:QUW851631 RES851628:RES851631 ROO851628:ROO851631 RYK851628:RYK851631 SIG851628:SIG851631 SSC851628:SSC851631 TBY851628:TBY851631 TLU851628:TLU851631 TVQ851628:TVQ851631 UFM851628:UFM851631 UPI851628:UPI851631 UZE851628:UZE851631 VJA851628:VJA851631 VSW851628:VSW851631 WCS851628:WCS851631 WMO851628:WMO851631 WWK851628:WWK851631 AC917164:AC917167 JY917164:JY917167 TU917164:TU917167 ADQ917164:ADQ917167 ANM917164:ANM917167 AXI917164:AXI917167 BHE917164:BHE917167 BRA917164:BRA917167 CAW917164:CAW917167 CKS917164:CKS917167 CUO917164:CUO917167 DEK917164:DEK917167 DOG917164:DOG917167 DYC917164:DYC917167 EHY917164:EHY917167 ERU917164:ERU917167 FBQ917164:FBQ917167 FLM917164:FLM917167 FVI917164:FVI917167 GFE917164:GFE917167 GPA917164:GPA917167 GYW917164:GYW917167 HIS917164:HIS917167 HSO917164:HSO917167 ICK917164:ICK917167 IMG917164:IMG917167 IWC917164:IWC917167 JFY917164:JFY917167 JPU917164:JPU917167 JZQ917164:JZQ917167 KJM917164:KJM917167 KTI917164:KTI917167 LDE917164:LDE917167 LNA917164:LNA917167 LWW917164:LWW917167 MGS917164:MGS917167 MQO917164:MQO917167 NAK917164:NAK917167 NKG917164:NKG917167 NUC917164:NUC917167 ODY917164:ODY917167 ONU917164:ONU917167 OXQ917164:OXQ917167 PHM917164:PHM917167 PRI917164:PRI917167 QBE917164:QBE917167 QLA917164:QLA917167 QUW917164:QUW917167 RES917164:RES917167 ROO917164:ROO917167 RYK917164:RYK917167 SIG917164:SIG917167 SSC917164:SSC917167 TBY917164:TBY917167 TLU917164:TLU917167 TVQ917164:TVQ917167 UFM917164:UFM917167 UPI917164:UPI917167 UZE917164:UZE917167 VJA917164:VJA917167 VSW917164:VSW917167 WCS917164:WCS917167 WMO917164:WMO917167 WWK917164:WWK917167 AC982700:AC982703 JY982700:JY982703 TU982700:TU982703 ADQ982700:ADQ982703 ANM982700:ANM982703 AXI982700:AXI982703 BHE982700:BHE982703 BRA982700:BRA982703 CAW982700:CAW982703 CKS982700:CKS982703 CUO982700:CUO982703 DEK982700:DEK982703 DOG982700:DOG982703 DYC982700:DYC982703 EHY982700:EHY982703 ERU982700:ERU982703 FBQ982700:FBQ982703 FLM982700:FLM982703 FVI982700:FVI982703 GFE982700:GFE982703 GPA982700:GPA982703 GYW982700:GYW982703 HIS982700:HIS982703 HSO982700:HSO982703 ICK982700:ICK982703 IMG982700:IMG982703 IWC982700:IWC982703 JFY982700:JFY982703 JPU982700:JPU982703 JZQ982700:JZQ982703 KJM982700:KJM982703 KTI982700:KTI982703 LDE982700:LDE982703 LNA982700:LNA982703 LWW982700:LWW982703 MGS982700:MGS982703 MQO982700:MQO982703 NAK982700:NAK982703 NKG982700:NKG982703 NUC982700:NUC982703 ODY982700:ODY982703 ONU982700:ONU982703 OXQ982700:OXQ982703 PHM982700:PHM982703 PRI982700:PRI982703 QBE982700:QBE982703 QLA982700:QLA982703 QUW982700:QUW982703 RES982700:RES982703 ROO982700:ROO982703 RYK982700:RYK982703 SIG982700:SIG982703 SSC982700:SSC982703 TBY982700:TBY982703 TLU982700:TLU982703 TVQ982700:TVQ982703 UFM982700:UFM982703 UPI982700:UPI982703 UZE982700:UZE982703 VJA982700:VJA982703 VSW982700:VSW982703 WCS982700:WCS982703 WMO982700:WMO982703 WWK982700:WWK982703 D65198:D65200 IZ65198:IZ65200 SV65198:SV65200 ACR65198:ACR65200 AMN65198:AMN65200 AWJ65198:AWJ65200 BGF65198:BGF65200 BQB65198:BQB65200 BZX65198:BZX65200 CJT65198:CJT65200 CTP65198:CTP65200 DDL65198:DDL65200 DNH65198:DNH65200 DXD65198:DXD65200 EGZ65198:EGZ65200 EQV65198:EQV65200 FAR65198:FAR65200 FKN65198:FKN65200 FUJ65198:FUJ65200 GEF65198:GEF65200 GOB65198:GOB65200 GXX65198:GXX65200 HHT65198:HHT65200 HRP65198:HRP65200 IBL65198:IBL65200 ILH65198:ILH65200 IVD65198:IVD65200 JEZ65198:JEZ65200 JOV65198:JOV65200 JYR65198:JYR65200 KIN65198:KIN65200 KSJ65198:KSJ65200 LCF65198:LCF65200 LMB65198:LMB65200 LVX65198:LVX65200 MFT65198:MFT65200 MPP65198:MPP65200 MZL65198:MZL65200 NJH65198:NJH65200 NTD65198:NTD65200 OCZ65198:OCZ65200 OMV65198:OMV65200 OWR65198:OWR65200 PGN65198:PGN65200 PQJ65198:PQJ65200 QAF65198:QAF65200 QKB65198:QKB65200 QTX65198:QTX65200 RDT65198:RDT65200 RNP65198:RNP65200 RXL65198:RXL65200 SHH65198:SHH65200 SRD65198:SRD65200 TAZ65198:TAZ65200 TKV65198:TKV65200 TUR65198:TUR65200 UEN65198:UEN65200 UOJ65198:UOJ65200 UYF65198:UYF65200 VIB65198:VIB65200 VRX65198:VRX65200 WBT65198:WBT65200 WLP65198:WLP65200 WVL65198:WVL65200 D130734:D130736 IZ130734:IZ130736 SV130734:SV130736 ACR130734:ACR130736 AMN130734:AMN130736 AWJ130734:AWJ130736 BGF130734:BGF130736 BQB130734:BQB130736 BZX130734:BZX130736 CJT130734:CJT130736 CTP130734:CTP130736 DDL130734:DDL130736 DNH130734:DNH130736 DXD130734:DXD130736 EGZ130734:EGZ130736 EQV130734:EQV130736 FAR130734:FAR130736 FKN130734:FKN130736 FUJ130734:FUJ130736 GEF130734:GEF130736 GOB130734:GOB130736 GXX130734:GXX130736 HHT130734:HHT130736 HRP130734:HRP130736 IBL130734:IBL130736 ILH130734:ILH130736 IVD130734:IVD130736 JEZ130734:JEZ130736 JOV130734:JOV130736 JYR130734:JYR130736 KIN130734:KIN130736 KSJ130734:KSJ130736 LCF130734:LCF130736 LMB130734:LMB130736 LVX130734:LVX130736 MFT130734:MFT130736 MPP130734:MPP130736 MZL130734:MZL130736 NJH130734:NJH130736 NTD130734:NTD130736 OCZ130734:OCZ130736 OMV130734:OMV130736 OWR130734:OWR130736 PGN130734:PGN130736 PQJ130734:PQJ130736 QAF130734:QAF130736 QKB130734:QKB130736 QTX130734:QTX130736 RDT130734:RDT130736 RNP130734:RNP130736 RXL130734:RXL130736 SHH130734:SHH130736 SRD130734:SRD130736 TAZ130734:TAZ130736 TKV130734:TKV130736 TUR130734:TUR130736 UEN130734:UEN130736 UOJ130734:UOJ130736 UYF130734:UYF130736 VIB130734:VIB130736 VRX130734:VRX130736 WBT130734:WBT130736 WLP130734:WLP130736 WVL130734:WVL130736 D196270:D196272 IZ196270:IZ196272 SV196270:SV196272 ACR196270:ACR196272 AMN196270:AMN196272 AWJ196270:AWJ196272 BGF196270:BGF196272 BQB196270:BQB196272 BZX196270:BZX196272 CJT196270:CJT196272 CTP196270:CTP196272 DDL196270:DDL196272 DNH196270:DNH196272 DXD196270:DXD196272 EGZ196270:EGZ196272 EQV196270:EQV196272 FAR196270:FAR196272 FKN196270:FKN196272 FUJ196270:FUJ196272 GEF196270:GEF196272 GOB196270:GOB196272 GXX196270:GXX196272 HHT196270:HHT196272 HRP196270:HRP196272 IBL196270:IBL196272 ILH196270:ILH196272 IVD196270:IVD196272 JEZ196270:JEZ196272 JOV196270:JOV196272 JYR196270:JYR196272 KIN196270:KIN196272 KSJ196270:KSJ196272 LCF196270:LCF196272 LMB196270:LMB196272 LVX196270:LVX196272 MFT196270:MFT196272 MPP196270:MPP196272 MZL196270:MZL196272 NJH196270:NJH196272 NTD196270:NTD196272 OCZ196270:OCZ196272 OMV196270:OMV196272 OWR196270:OWR196272 PGN196270:PGN196272 PQJ196270:PQJ196272 QAF196270:QAF196272 QKB196270:QKB196272 QTX196270:QTX196272 RDT196270:RDT196272 RNP196270:RNP196272 RXL196270:RXL196272 SHH196270:SHH196272 SRD196270:SRD196272 TAZ196270:TAZ196272 TKV196270:TKV196272 TUR196270:TUR196272 UEN196270:UEN196272 UOJ196270:UOJ196272 UYF196270:UYF196272 VIB196270:VIB196272 VRX196270:VRX196272 WBT196270:WBT196272 WLP196270:WLP196272 WVL196270:WVL196272 D261806:D261808 IZ261806:IZ261808 SV261806:SV261808 ACR261806:ACR261808 AMN261806:AMN261808 AWJ261806:AWJ261808 BGF261806:BGF261808 BQB261806:BQB261808 BZX261806:BZX261808 CJT261806:CJT261808 CTP261806:CTP261808 DDL261806:DDL261808 DNH261806:DNH261808 DXD261806:DXD261808 EGZ261806:EGZ261808 EQV261806:EQV261808 FAR261806:FAR261808 FKN261806:FKN261808 FUJ261806:FUJ261808 GEF261806:GEF261808 GOB261806:GOB261808 GXX261806:GXX261808 HHT261806:HHT261808 HRP261806:HRP261808 IBL261806:IBL261808 ILH261806:ILH261808 IVD261806:IVD261808 JEZ261806:JEZ261808 JOV261806:JOV261808 JYR261806:JYR261808 KIN261806:KIN261808 KSJ261806:KSJ261808 LCF261806:LCF261808 LMB261806:LMB261808 LVX261806:LVX261808 MFT261806:MFT261808 MPP261806:MPP261808 MZL261806:MZL261808 NJH261806:NJH261808 NTD261806:NTD261808 OCZ261806:OCZ261808 OMV261806:OMV261808 OWR261806:OWR261808 PGN261806:PGN261808 PQJ261806:PQJ261808 QAF261806:QAF261808 QKB261806:QKB261808 QTX261806:QTX261808 RDT261806:RDT261808 RNP261806:RNP261808 RXL261806:RXL261808 SHH261806:SHH261808 SRD261806:SRD261808 TAZ261806:TAZ261808 TKV261806:TKV261808 TUR261806:TUR261808 UEN261806:UEN261808 UOJ261806:UOJ261808 UYF261806:UYF261808 VIB261806:VIB261808 VRX261806:VRX261808 WBT261806:WBT261808 WLP261806:WLP261808 WVL261806:WVL261808 D327342:D327344 IZ327342:IZ327344 SV327342:SV327344 ACR327342:ACR327344 AMN327342:AMN327344 AWJ327342:AWJ327344 BGF327342:BGF327344 BQB327342:BQB327344 BZX327342:BZX327344 CJT327342:CJT327344 CTP327342:CTP327344 DDL327342:DDL327344 DNH327342:DNH327344 DXD327342:DXD327344 EGZ327342:EGZ327344 EQV327342:EQV327344 FAR327342:FAR327344 FKN327342:FKN327344 FUJ327342:FUJ327344 GEF327342:GEF327344 GOB327342:GOB327344 GXX327342:GXX327344 HHT327342:HHT327344 HRP327342:HRP327344 IBL327342:IBL327344 ILH327342:ILH327344 IVD327342:IVD327344 JEZ327342:JEZ327344 JOV327342:JOV327344 JYR327342:JYR327344 KIN327342:KIN327344 KSJ327342:KSJ327344 LCF327342:LCF327344 LMB327342:LMB327344 LVX327342:LVX327344 MFT327342:MFT327344 MPP327342:MPP327344 MZL327342:MZL327344 NJH327342:NJH327344 NTD327342:NTD327344 OCZ327342:OCZ327344 OMV327342:OMV327344 OWR327342:OWR327344 PGN327342:PGN327344 PQJ327342:PQJ327344 QAF327342:QAF327344 QKB327342:QKB327344 QTX327342:QTX327344 RDT327342:RDT327344 RNP327342:RNP327344 RXL327342:RXL327344 SHH327342:SHH327344 SRD327342:SRD327344 TAZ327342:TAZ327344 TKV327342:TKV327344 TUR327342:TUR327344 UEN327342:UEN327344 UOJ327342:UOJ327344 UYF327342:UYF327344 VIB327342:VIB327344 VRX327342:VRX327344 WBT327342:WBT327344 WLP327342:WLP327344 WVL327342:WVL327344 D392878:D392880 IZ392878:IZ392880 SV392878:SV392880 ACR392878:ACR392880 AMN392878:AMN392880 AWJ392878:AWJ392880 BGF392878:BGF392880 BQB392878:BQB392880 BZX392878:BZX392880 CJT392878:CJT392880 CTP392878:CTP392880 DDL392878:DDL392880 DNH392878:DNH392880 DXD392878:DXD392880 EGZ392878:EGZ392880 EQV392878:EQV392880 FAR392878:FAR392880 FKN392878:FKN392880 FUJ392878:FUJ392880 GEF392878:GEF392880 GOB392878:GOB392880 GXX392878:GXX392880 HHT392878:HHT392880 HRP392878:HRP392880 IBL392878:IBL392880 ILH392878:ILH392880 IVD392878:IVD392880 JEZ392878:JEZ392880 JOV392878:JOV392880 JYR392878:JYR392880 KIN392878:KIN392880 KSJ392878:KSJ392880 LCF392878:LCF392880 LMB392878:LMB392880 LVX392878:LVX392880 MFT392878:MFT392880 MPP392878:MPP392880 MZL392878:MZL392880 NJH392878:NJH392880 NTD392878:NTD392880 OCZ392878:OCZ392880 OMV392878:OMV392880 OWR392878:OWR392880 PGN392878:PGN392880 PQJ392878:PQJ392880 QAF392878:QAF392880 QKB392878:QKB392880 QTX392878:QTX392880 RDT392878:RDT392880 RNP392878:RNP392880 RXL392878:RXL392880 SHH392878:SHH392880 SRD392878:SRD392880 TAZ392878:TAZ392880 TKV392878:TKV392880 TUR392878:TUR392880 UEN392878:UEN392880 UOJ392878:UOJ392880 UYF392878:UYF392880 VIB392878:VIB392880 VRX392878:VRX392880 WBT392878:WBT392880 WLP392878:WLP392880 WVL392878:WVL392880 D458414:D458416 IZ458414:IZ458416 SV458414:SV458416 ACR458414:ACR458416 AMN458414:AMN458416 AWJ458414:AWJ458416 BGF458414:BGF458416 BQB458414:BQB458416 BZX458414:BZX458416 CJT458414:CJT458416 CTP458414:CTP458416 DDL458414:DDL458416 DNH458414:DNH458416 DXD458414:DXD458416 EGZ458414:EGZ458416 EQV458414:EQV458416 FAR458414:FAR458416 FKN458414:FKN458416 FUJ458414:FUJ458416 GEF458414:GEF458416 GOB458414:GOB458416 GXX458414:GXX458416 HHT458414:HHT458416 HRP458414:HRP458416 IBL458414:IBL458416 ILH458414:ILH458416 IVD458414:IVD458416 JEZ458414:JEZ458416 JOV458414:JOV458416 JYR458414:JYR458416 KIN458414:KIN458416 KSJ458414:KSJ458416 LCF458414:LCF458416 LMB458414:LMB458416 LVX458414:LVX458416 MFT458414:MFT458416 MPP458414:MPP458416 MZL458414:MZL458416 NJH458414:NJH458416 NTD458414:NTD458416 OCZ458414:OCZ458416 OMV458414:OMV458416 OWR458414:OWR458416 PGN458414:PGN458416 PQJ458414:PQJ458416 QAF458414:QAF458416 QKB458414:QKB458416 QTX458414:QTX458416 RDT458414:RDT458416 RNP458414:RNP458416 RXL458414:RXL458416 SHH458414:SHH458416 SRD458414:SRD458416 TAZ458414:TAZ458416 TKV458414:TKV458416 TUR458414:TUR458416 UEN458414:UEN458416 UOJ458414:UOJ458416 UYF458414:UYF458416 VIB458414:VIB458416 VRX458414:VRX458416 WBT458414:WBT458416 WLP458414:WLP458416 WVL458414:WVL458416 D523950:D523952 IZ523950:IZ523952 SV523950:SV523952 ACR523950:ACR523952 AMN523950:AMN523952 AWJ523950:AWJ523952 BGF523950:BGF523952 BQB523950:BQB523952 BZX523950:BZX523952 CJT523950:CJT523952 CTP523950:CTP523952 DDL523950:DDL523952 DNH523950:DNH523952 DXD523950:DXD523952 EGZ523950:EGZ523952 EQV523950:EQV523952 FAR523950:FAR523952 FKN523950:FKN523952 FUJ523950:FUJ523952 GEF523950:GEF523952 GOB523950:GOB523952 GXX523950:GXX523952 HHT523950:HHT523952 HRP523950:HRP523952 IBL523950:IBL523952 ILH523950:ILH523952 IVD523950:IVD523952 JEZ523950:JEZ523952 JOV523950:JOV523952 JYR523950:JYR523952 KIN523950:KIN523952 KSJ523950:KSJ523952 LCF523950:LCF523952 LMB523950:LMB523952 LVX523950:LVX523952 MFT523950:MFT523952 MPP523950:MPP523952 MZL523950:MZL523952 NJH523950:NJH523952 NTD523950:NTD523952 OCZ523950:OCZ523952 OMV523950:OMV523952 OWR523950:OWR523952 PGN523950:PGN523952 PQJ523950:PQJ523952 QAF523950:QAF523952 QKB523950:QKB523952 QTX523950:QTX523952 RDT523950:RDT523952 RNP523950:RNP523952 RXL523950:RXL523952 SHH523950:SHH523952 SRD523950:SRD523952 TAZ523950:TAZ523952 TKV523950:TKV523952 TUR523950:TUR523952 UEN523950:UEN523952 UOJ523950:UOJ523952 UYF523950:UYF523952 VIB523950:VIB523952 VRX523950:VRX523952 WBT523950:WBT523952 WLP523950:WLP523952 WVL523950:WVL523952 D589486:D589488 IZ589486:IZ589488 SV589486:SV589488 ACR589486:ACR589488 AMN589486:AMN589488 AWJ589486:AWJ589488 BGF589486:BGF589488 BQB589486:BQB589488 BZX589486:BZX589488 CJT589486:CJT589488 CTP589486:CTP589488 DDL589486:DDL589488 DNH589486:DNH589488 DXD589486:DXD589488 EGZ589486:EGZ589488 EQV589486:EQV589488 FAR589486:FAR589488 FKN589486:FKN589488 FUJ589486:FUJ589488 GEF589486:GEF589488 GOB589486:GOB589488 GXX589486:GXX589488 HHT589486:HHT589488 HRP589486:HRP589488 IBL589486:IBL589488 ILH589486:ILH589488 IVD589486:IVD589488 JEZ589486:JEZ589488 JOV589486:JOV589488 JYR589486:JYR589488 KIN589486:KIN589488 KSJ589486:KSJ589488 LCF589486:LCF589488 LMB589486:LMB589488 LVX589486:LVX589488 MFT589486:MFT589488 MPP589486:MPP589488 MZL589486:MZL589488 NJH589486:NJH589488 NTD589486:NTD589488 OCZ589486:OCZ589488 OMV589486:OMV589488 OWR589486:OWR589488 PGN589486:PGN589488 PQJ589486:PQJ589488 QAF589486:QAF589488 QKB589486:QKB589488 QTX589486:QTX589488 RDT589486:RDT589488 RNP589486:RNP589488 RXL589486:RXL589488 SHH589486:SHH589488 SRD589486:SRD589488 TAZ589486:TAZ589488 TKV589486:TKV589488 TUR589486:TUR589488 UEN589486:UEN589488 UOJ589486:UOJ589488 UYF589486:UYF589488 VIB589486:VIB589488 VRX589486:VRX589488 WBT589486:WBT589488 WLP589486:WLP589488 WVL589486:WVL589488 D655022:D655024 IZ655022:IZ655024 SV655022:SV655024 ACR655022:ACR655024 AMN655022:AMN655024 AWJ655022:AWJ655024 BGF655022:BGF655024 BQB655022:BQB655024 BZX655022:BZX655024 CJT655022:CJT655024 CTP655022:CTP655024 DDL655022:DDL655024 DNH655022:DNH655024 DXD655022:DXD655024 EGZ655022:EGZ655024 EQV655022:EQV655024 FAR655022:FAR655024 FKN655022:FKN655024 FUJ655022:FUJ655024 GEF655022:GEF655024 GOB655022:GOB655024 GXX655022:GXX655024 HHT655022:HHT655024 HRP655022:HRP655024 IBL655022:IBL655024 ILH655022:ILH655024 IVD655022:IVD655024 JEZ655022:JEZ655024 JOV655022:JOV655024 JYR655022:JYR655024 KIN655022:KIN655024 KSJ655022:KSJ655024 LCF655022:LCF655024 LMB655022:LMB655024 LVX655022:LVX655024 MFT655022:MFT655024 MPP655022:MPP655024 MZL655022:MZL655024 NJH655022:NJH655024 NTD655022:NTD655024 OCZ655022:OCZ655024 OMV655022:OMV655024 OWR655022:OWR655024 PGN655022:PGN655024 PQJ655022:PQJ655024 QAF655022:QAF655024 QKB655022:QKB655024 QTX655022:QTX655024 RDT655022:RDT655024 RNP655022:RNP655024 RXL655022:RXL655024 SHH655022:SHH655024 SRD655022:SRD655024 TAZ655022:TAZ655024 TKV655022:TKV655024 TUR655022:TUR655024 UEN655022:UEN655024 UOJ655022:UOJ655024 UYF655022:UYF655024 VIB655022:VIB655024 VRX655022:VRX655024 WBT655022:WBT655024 WLP655022:WLP655024 WVL655022:WVL655024 D720558:D720560 IZ720558:IZ720560 SV720558:SV720560 ACR720558:ACR720560 AMN720558:AMN720560 AWJ720558:AWJ720560 BGF720558:BGF720560 BQB720558:BQB720560 BZX720558:BZX720560 CJT720558:CJT720560 CTP720558:CTP720560 DDL720558:DDL720560 DNH720558:DNH720560 DXD720558:DXD720560 EGZ720558:EGZ720560 EQV720558:EQV720560 FAR720558:FAR720560 FKN720558:FKN720560 FUJ720558:FUJ720560 GEF720558:GEF720560 GOB720558:GOB720560 GXX720558:GXX720560 HHT720558:HHT720560 HRP720558:HRP720560 IBL720558:IBL720560 ILH720558:ILH720560 IVD720558:IVD720560 JEZ720558:JEZ720560 JOV720558:JOV720560 JYR720558:JYR720560 KIN720558:KIN720560 KSJ720558:KSJ720560 LCF720558:LCF720560 LMB720558:LMB720560 LVX720558:LVX720560 MFT720558:MFT720560 MPP720558:MPP720560 MZL720558:MZL720560 NJH720558:NJH720560 NTD720558:NTD720560 OCZ720558:OCZ720560 OMV720558:OMV720560 OWR720558:OWR720560 PGN720558:PGN720560 PQJ720558:PQJ720560 QAF720558:QAF720560 QKB720558:QKB720560 QTX720558:QTX720560 RDT720558:RDT720560 RNP720558:RNP720560 RXL720558:RXL720560 SHH720558:SHH720560 SRD720558:SRD720560 TAZ720558:TAZ720560 TKV720558:TKV720560 TUR720558:TUR720560 UEN720558:UEN720560 UOJ720558:UOJ720560 UYF720558:UYF720560 VIB720558:VIB720560 VRX720558:VRX720560 WBT720558:WBT720560 WLP720558:WLP720560 WVL720558:WVL720560 D786094:D786096 IZ786094:IZ786096 SV786094:SV786096 ACR786094:ACR786096 AMN786094:AMN786096 AWJ786094:AWJ786096 BGF786094:BGF786096 BQB786094:BQB786096 BZX786094:BZX786096 CJT786094:CJT786096 CTP786094:CTP786096 DDL786094:DDL786096 DNH786094:DNH786096 DXD786094:DXD786096 EGZ786094:EGZ786096 EQV786094:EQV786096 FAR786094:FAR786096 FKN786094:FKN786096 FUJ786094:FUJ786096 GEF786094:GEF786096 GOB786094:GOB786096 GXX786094:GXX786096 HHT786094:HHT786096 HRP786094:HRP786096 IBL786094:IBL786096 ILH786094:ILH786096 IVD786094:IVD786096 JEZ786094:JEZ786096 JOV786094:JOV786096 JYR786094:JYR786096 KIN786094:KIN786096 KSJ786094:KSJ786096 LCF786094:LCF786096 LMB786094:LMB786096 LVX786094:LVX786096 MFT786094:MFT786096 MPP786094:MPP786096 MZL786094:MZL786096 NJH786094:NJH786096 NTD786094:NTD786096 OCZ786094:OCZ786096 OMV786094:OMV786096 OWR786094:OWR786096 PGN786094:PGN786096 PQJ786094:PQJ786096 QAF786094:QAF786096 QKB786094:QKB786096 QTX786094:QTX786096 RDT786094:RDT786096 RNP786094:RNP786096 RXL786094:RXL786096 SHH786094:SHH786096 SRD786094:SRD786096 TAZ786094:TAZ786096 TKV786094:TKV786096 TUR786094:TUR786096 UEN786094:UEN786096 UOJ786094:UOJ786096 UYF786094:UYF786096 VIB786094:VIB786096 VRX786094:VRX786096 WBT786094:WBT786096 WLP786094:WLP786096 WVL786094:WVL786096 D851630:D851632 IZ851630:IZ851632 SV851630:SV851632 ACR851630:ACR851632 AMN851630:AMN851632 AWJ851630:AWJ851632 BGF851630:BGF851632 BQB851630:BQB851632 BZX851630:BZX851632 CJT851630:CJT851632 CTP851630:CTP851632 DDL851630:DDL851632 DNH851630:DNH851632 DXD851630:DXD851632 EGZ851630:EGZ851632 EQV851630:EQV851632 FAR851630:FAR851632 FKN851630:FKN851632 FUJ851630:FUJ851632 GEF851630:GEF851632 GOB851630:GOB851632 GXX851630:GXX851632 HHT851630:HHT851632 HRP851630:HRP851632 IBL851630:IBL851632 ILH851630:ILH851632 IVD851630:IVD851632 JEZ851630:JEZ851632 JOV851630:JOV851632 JYR851630:JYR851632 KIN851630:KIN851632 KSJ851630:KSJ851632 LCF851630:LCF851632 LMB851630:LMB851632 LVX851630:LVX851632 MFT851630:MFT851632 MPP851630:MPP851632 MZL851630:MZL851632 NJH851630:NJH851632 NTD851630:NTD851632 OCZ851630:OCZ851632 OMV851630:OMV851632 OWR851630:OWR851632 PGN851630:PGN851632 PQJ851630:PQJ851632 QAF851630:QAF851632 QKB851630:QKB851632 QTX851630:QTX851632 RDT851630:RDT851632 RNP851630:RNP851632 RXL851630:RXL851632 SHH851630:SHH851632 SRD851630:SRD851632 TAZ851630:TAZ851632 TKV851630:TKV851632 TUR851630:TUR851632 UEN851630:UEN851632 UOJ851630:UOJ851632 UYF851630:UYF851632 VIB851630:VIB851632 VRX851630:VRX851632 WBT851630:WBT851632 WLP851630:WLP851632 WVL851630:WVL851632 D917166:D917168 IZ917166:IZ917168 SV917166:SV917168 ACR917166:ACR917168 AMN917166:AMN917168 AWJ917166:AWJ917168 BGF917166:BGF917168 BQB917166:BQB917168 BZX917166:BZX917168 CJT917166:CJT917168 CTP917166:CTP917168 DDL917166:DDL917168 DNH917166:DNH917168 DXD917166:DXD917168 EGZ917166:EGZ917168 EQV917166:EQV917168 FAR917166:FAR917168 FKN917166:FKN917168 FUJ917166:FUJ917168 GEF917166:GEF917168 GOB917166:GOB917168 GXX917166:GXX917168 HHT917166:HHT917168 HRP917166:HRP917168 IBL917166:IBL917168 ILH917166:ILH917168 IVD917166:IVD917168 JEZ917166:JEZ917168 JOV917166:JOV917168 JYR917166:JYR917168 KIN917166:KIN917168 KSJ917166:KSJ917168 LCF917166:LCF917168 LMB917166:LMB917168 LVX917166:LVX917168 MFT917166:MFT917168 MPP917166:MPP917168 MZL917166:MZL917168 NJH917166:NJH917168 NTD917166:NTD917168 OCZ917166:OCZ917168 OMV917166:OMV917168 OWR917166:OWR917168 PGN917166:PGN917168 PQJ917166:PQJ917168 QAF917166:QAF917168 QKB917166:QKB917168 QTX917166:QTX917168 RDT917166:RDT917168 RNP917166:RNP917168 RXL917166:RXL917168 SHH917166:SHH917168 SRD917166:SRD917168 TAZ917166:TAZ917168 TKV917166:TKV917168 TUR917166:TUR917168 UEN917166:UEN917168 UOJ917166:UOJ917168 UYF917166:UYF917168 VIB917166:VIB917168 VRX917166:VRX917168 WBT917166:WBT917168 WLP917166:WLP917168 WVL917166:WVL917168 D982702:D982704 IZ982702:IZ982704 SV982702:SV982704 ACR982702:ACR982704 AMN982702:AMN982704 AWJ982702:AWJ982704 BGF982702:BGF982704 BQB982702:BQB982704 BZX982702:BZX982704 CJT982702:CJT982704 CTP982702:CTP982704 DDL982702:DDL982704 DNH982702:DNH982704 DXD982702:DXD982704 EGZ982702:EGZ982704 EQV982702:EQV982704 FAR982702:FAR982704 FKN982702:FKN982704 FUJ982702:FUJ982704 GEF982702:GEF982704 GOB982702:GOB982704 GXX982702:GXX982704 HHT982702:HHT982704 HRP982702:HRP982704 IBL982702:IBL982704 ILH982702:ILH982704 IVD982702:IVD982704 JEZ982702:JEZ982704 JOV982702:JOV982704 JYR982702:JYR982704 KIN982702:KIN982704 KSJ982702:KSJ982704 LCF982702:LCF982704 LMB982702:LMB982704 LVX982702:LVX982704 MFT982702:MFT982704 MPP982702:MPP982704 MZL982702:MZL982704 NJH982702:NJH982704 NTD982702:NTD982704 OCZ982702:OCZ982704 OMV982702:OMV982704 OWR982702:OWR982704 PGN982702:PGN982704 PQJ982702:PQJ982704 QAF982702:QAF982704 QKB982702:QKB982704 QTX982702:QTX982704 RDT982702:RDT982704 RNP982702:RNP982704 RXL982702:RXL982704 SHH982702:SHH982704 SRD982702:SRD982704 TAZ982702:TAZ982704 TKV982702:TKV982704 TUR982702:TUR982704 UEN982702:UEN982704 UOJ982702:UOJ982704 UYF982702:UYF982704 VIB982702:VIB982704 VRX982702:VRX982704 WBT982702:WBT982704 WLP982702:WLP982704 WVL982702:WVL982704 I65198:I65203 JE65198:JE65203 TA65198:TA65203 ACW65198:ACW65203 AMS65198:AMS65203 AWO65198:AWO65203 BGK65198:BGK65203 BQG65198:BQG65203 CAC65198:CAC65203 CJY65198:CJY65203 CTU65198:CTU65203 DDQ65198:DDQ65203 DNM65198:DNM65203 DXI65198:DXI65203 EHE65198:EHE65203 ERA65198:ERA65203 FAW65198:FAW65203 FKS65198:FKS65203 FUO65198:FUO65203 GEK65198:GEK65203 GOG65198:GOG65203 GYC65198:GYC65203 HHY65198:HHY65203 HRU65198:HRU65203 IBQ65198:IBQ65203 ILM65198:ILM65203 IVI65198:IVI65203 JFE65198:JFE65203 JPA65198:JPA65203 JYW65198:JYW65203 KIS65198:KIS65203 KSO65198:KSO65203 LCK65198:LCK65203 LMG65198:LMG65203 LWC65198:LWC65203 MFY65198:MFY65203 MPU65198:MPU65203 MZQ65198:MZQ65203 NJM65198:NJM65203 NTI65198:NTI65203 ODE65198:ODE65203 ONA65198:ONA65203 OWW65198:OWW65203 PGS65198:PGS65203 PQO65198:PQO65203 QAK65198:QAK65203 QKG65198:QKG65203 QUC65198:QUC65203 RDY65198:RDY65203 RNU65198:RNU65203 RXQ65198:RXQ65203 SHM65198:SHM65203 SRI65198:SRI65203 TBE65198:TBE65203 TLA65198:TLA65203 TUW65198:TUW65203 UES65198:UES65203 UOO65198:UOO65203 UYK65198:UYK65203 VIG65198:VIG65203 VSC65198:VSC65203 WBY65198:WBY65203 WLU65198:WLU65203 WVQ65198:WVQ65203 I130734:I130739 JE130734:JE130739 TA130734:TA130739 ACW130734:ACW130739 AMS130734:AMS130739 AWO130734:AWO130739 BGK130734:BGK130739 BQG130734:BQG130739 CAC130734:CAC130739 CJY130734:CJY130739 CTU130734:CTU130739 DDQ130734:DDQ130739 DNM130734:DNM130739 DXI130734:DXI130739 EHE130734:EHE130739 ERA130734:ERA130739 FAW130734:FAW130739 FKS130734:FKS130739 FUO130734:FUO130739 GEK130734:GEK130739 GOG130734:GOG130739 GYC130734:GYC130739 HHY130734:HHY130739 HRU130734:HRU130739 IBQ130734:IBQ130739 ILM130734:ILM130739 IVI130734:IVI130739 JFE130734:JFE130739 JPA130734:JPA130739 JYW130734:JYW130739 KIS130734:KIS130739 KSO130734:KSO130739 LCK130734:LCK130739 LMG130734:LMG130739 LWC130734:LWC130739 MFY130734:MFY130739 MPU130734:MPU130739 MZQ130734:MZQ130739 NJM130734:NJM130739 NTI130734:NTI130739 ODE130734:ODE130739 ONA130734:ONA130739 OWW130734:OWW130739 PGS130734:PGS130739 PQO130734:PQO130739 QAK130734:QAK130739 QKG130734:QKG130739 QUC130734:QUC130739 RDY130734:RDY130739 RNU130734:RNU130739 RXQ130734:RXQ130739 SHM130734:SHM130739 SRI130734:SRI130739 TBE130734:TBE130739 TLA130734:TLA130739 TUW130734:TUW130739 UES130734:UES130739 UOO130734:UOO130739 UYK130734:UYK130739 VIG130734:VIG130739 VSC130734:VSC130739 WBY130734:WBY130739 WLU130734:WLU130739 WVQ130734:WVQ130739 I196270:I196275 JE196270:JE196275 TA196270:TA196275 ACW196270:ACW196275 AMS196270:AMS196275 AWO196270:AWO196275 BGK196270:BGK196275 BQG196270:BQG196275 CAC196270:CAC196275 CJY196270:CJY196275 CTU196270:CTU196275 DDQ196270:DDQ196275 DNM196270:DNM196275 DXI196270:DXI196275 EHE196270:EHE196275 ERA196270:ERA196275 FAW196270:FAW196275 FKS196270:FKS196275 FUO196270:FUO196275 GEK196270:GEK196275 GOG196270:GOG196275 GYC196270:GYC196275 HHY196270:HHY196275 HRU196270:HRU196275 IBQ196270:IBQ196275 ILM196270:ILM196275 IVI196270:IVI196275 JFE196270:JFE196275 JPA196270:JPA196275 JYW196270:JYW196275 KIS196270:KIS196275 KSO196270:KSO196275 LCK196270:LCK196275 LMG196270:LMG196275 LWC196270:LWC196275 MFY196270:MFY196275 MPU196270:MPU196275 MZQ196270:MZQ196275 NJM196270:NJM196275 NTI196270:NTI196275 ODE196270:ODE196275 ONA196270:ONA196275 OWW196270:OWW196275 PGS196270:PGS196275 PQO196270:PQO196275 QAK196270:QAK196275 QKG196270:QKG196275 QUC196270:QUC196275 RDY196270:RDY196275 RNU196270:RNU196275 RXQ196270:RXQ196275 SHM196270:SHM196275 SRI196270:SRI196275 TBE196270:TBE196275 TLA196270:TLA196275 TUW196270:TUW196275 UES196270:UES196275 UOO196270:UOO196275 UYK196270:UYK196275 VIG196270:VIG196275 VSC196270:VSC196275 WBY196270:WBY196275 WLU196270:WLU196275 WVQ196270:WVQ196275 I261806:I261811 JE261806:JE261811 TA261806:TA261811 ACW261806:ACW261811 AMS261806:AMS261811 AWO261806:AWO261811 BGK261806:BGK261811 BQG261806:BQG261811 CAC261806:CAC261811 CJY261806:CJY261811 CTU261806:CTU261811 DDQ261806:DDQ261811 DNM261806:DNM261811 DXI261806:DXI261811 EHE261806:EHE261811 ERA261806:ERA261811 FAW261806:FAW261811 FKS261806:FKS261811 FUO261806:FUO261811 GEK261806:GEK261811 GOG261806:GOG261811 GYC261806:GYC261811 HHY261806:HHY261811 HRU261806:HRU261811 IBQ261806:IBQ261811 ILM261806:ILM261811 IVI261806:IVI261811 JFE261806:JFE261811 JPA261806:JPA261811 JYW261806:JYW261811 KIS261806:KIS261811 KSO261806:KSO261811 LCK261806:LCK261811 LMG261806:LMG261811 LWC261806:LWC261811 MFY261806:MFY261811 MPU261806:MPU261811 MZQ261806:MZQ261811 NJM261806:NJM261811 NTI261806:NTI261811 ODE261806:ODE261811 ONA261806:ONA261811 OWW261806:OWW261811 PGS261806:PGS261811 PQO261806:PQO261811 QAK261806:QAK261811 QKG261806:QKG261811 QUC261806:QUC261811 RDY261806:RDY261811 RNU261806:RNU261811 RXQ261806:RXQ261811 SHM261806:SHM261811 SRI261806:SRI261811 TBE261806:TBE261811 TLA261806:TLA261811 TUW261806:TUW261811 UES261806:UES261811 UOO261806:UOO261811 UYK261806:UYK261811 VIG261806:VIG261811 VSC261806:VSC261811 WBY261806:WBY261811 WLU261806:WLU261811 WVQ261806:WVQ261811 I327342:I327347 JE327342:JE327347 TA327342:TA327347 ACW327342:ACW327347 AMS327342:AMS327347 AWO327342:AWO327347 BGK327342:BGK327347 BQG327342:BQG327347 CAC327342:CAC327347 CJY327342:CJY327347 CTU327342:CTU327347 DDQ327342:DDQ327347 DNM327342:DNM327347 DXI327342:DXI327347 EHE327342:EHE327347 ERA327342:ERA327347 FAW327342:FAW327347 FKS327342:FKS327347 FUO327342:FUO327347 GEK327342:GEK327347 GOG327342:GOG327347 GYC327342:GYC327347 HHY327342:HHY327347 HRU327342:HRU327347 IBQ327342:IBQ327347 ILM327342:ILM327347 IVI327342:IVI327347 JFE327342:JFE327347 JPA327342:JPA327347 JYW327342:JYW327347 KIS327342:KIS327347 KSO327342:KSO327347 LCK327342:LCK327347 LMG327342:LMG327347 LWC327342:LWC327347 MFY327342:MFY327347 MPU327342:MPU327347 MZQ327342:MZQ327347 NJM327342:NJM327347 NTI327342:NTI327347 ODE327342:ODE327347 ONA327342:ONA327347 OWW327342:OWW327347 PGS327342:PGS327347 PQO327342:PQO327347 QAK327342:QAK327347 QKG327342:QKG327347 QUC327342:QUC327347 RDY327342:RDY327347 RNU327342:RNU327347 RXQ327342:RXQ327347 SHM327342:SHM327347 SRI327342:SRI327347 TBE327342:TBE327347 TLA327342:TLA327347 TUW327342:TUW327347 UES327342:UES327347 UOO327342:UOO327347 UYK327342:UYK327347 VIG327342:VIG327347 VSC327342:VSC327347 WBY327342:WBY327347 WLU327342:WLU327347 WVQ327342:WVQ327347 I392878:I392883 JE392878:JE392883 TA392878:TA392883 ACW392878:ACW392883 AMS392878:AMS392883 AWO392878:AWO392883 BGK392878:BGK392883 BQG392878:BQG392883 CAC392878:CAC392883 CJY392878:CJY392883 CTU392878:CTU392883 DDQ392878:DDQ392883 DNM392878:DNM392883 DXI392878:DXI392883 EHE392878:EHE392883 ERA392878:ERA392883 FAW392878:FAW392883 FKS392878:FKS392883 FUO392878:FUO392883 GEK392878:GEK392883 GOG392878:GOG392883 GYC392878:GYC392883 HHY392878:HHY392883 HRU392878:HRU392883 IBQ392878:IBQ392883 ILM392878:ILM392883 IVI392878:IVI392883 JFE392878:JFE392883 JPA392878:JPA392883 JYW392878:JYW392883 KIS392878:KIS392883 KSO392878:KSO392883 LCK392878:LCK392883 LMG392878:LMG392883 LWC392878:LWC392883 MFY392878:MFY392883 MPU392878:MPU392883 MZQ392878:MZQ392883 NJM392878:NJM392883 NTI392878:NTI392883 ODE392878:ODE392883 ONA392878:ONA392883 OWW392878:OWW392883 PGS392878:PGS392883 PQO392878:PQO392883 QAK392878:QAK392883 QKG392878:QKG392883 QUC392878:QUC392883 RDY392878:RDY392883 RNU392878:RNU392883 RXQ392878:RXQ392883 SHM392878:SHM392883 SRI392878:SRI392883 TBE392878:TBE392883 TLA392878:TLA392883 TUW392878:TUW392883 UES392878:UES392883 UOO392878:UOO392883 UYK392878:UYK392883 VIG392878:VIG392883 VSC392878:VSC392883 WBY392878:WBY392883 WLU392878:WLU392883 WVQ392878:WVQ392883 I458414:I458419 JE458414:JE458419 TA458414:TA458419 ACW458414:ACW458419 AMS458414:AMS458419 AWO458414:AWO458419 BGK458414:BGK458419 BQG458414:BQG458419 CAC458414:CAC458419 CJY458414:CJY458419 CTU458414:CTU458419 DDQ458414:DDQ458419 DNM458414:DNM458419 DXI458414:DXI458419 EHE458414:EHE458419 ERA458414:ERA458419 FAW458414:FAW458419 FKS458414:FKS458419 FUO458414:FUO458419 GEK458414:GEK458419 GOG458414:GOG458419 GYC458414:GYC458419 HHY458414:HHY458419 HRU458414:HRU458419 IBQ458414:IBQ458419 ILM458414:ILM458419 IVI458414:IVI458419 JFE458414:JFE458419 JPA458414:JPA458419 JYW458414:JYW458419 KIS458414:KIS458419 KSO458414:KSO458419 LCK458414:LCK458419 LMG458414:LMG458419 LWC458414:LWC458419 MFY458414:MFY458419 MPU458414:MPU458419 MZQ458414:MZQ458419 NJM458414:NJM458419 NTI458414:NTI458419 ODE458414:ODE458419 ONA458414:ONA458419 OWW458414:OWW458419 PGS458414:PGS458419 PQO458414:PQO458419 QAK458414:QAK458419 QKG458414:QKG458419 QUC458414:QUC458419 RDY458414:RDY458419 RNU458414:RNU458419 RXQ458414:RXQ458419 SHM458414:SHM458419 SRI458414:SRI458419 TBE458414:TBE458419 TLA458414:TLA458419 TUW458414:TUW458419 UES458414:UES458419 UOO458414:UOO458419 UYK458414:UYK458419 VIG458414:VIG458419 VSC458414:VSC458419 WBY458414:WBY458419 WLU458414:WLU458419 WVQ458414:WVQ458419 I523950:I523955 JE523950:JE523955 TA523950:TA523955 ACW523950:ACW523955 AMS523950:AMS523955 AWO523950:AWO523955 BGK523950:BGK523955 BQG523950:BQG523955 CAC523950:CAC523955 CJY523950:CJY523955 CTU523950:CTU523955 DDQ523950:DDQ523955 DNM523950:DNM523955 DXI523950:DXI523955 EHE523950:EHE523955 ERA523950:ERA523955 FAW523950:FAW523955 FKS523950:FKS523955 FUO523950:FUO523955 GEK523950:GEK523955 GOG523950:GOG523955 GYC523950:GYC523955 HHY523950:HHY523955 HRU523950:HRU523955 IBQ523950:IBQ523955 ILM523950:ILM523955 IVI523950:IVI523955 JFE523950:JFE523955 JPA523950:JPA523955 JYW523950:JYW523955 KIS523950:KIS523955 KSO523950:KSO523955 LCK523950:LCK523955 LMG523950:LMG523955 LWC523950:LWC523955 MFY523950:MFY523955 MPU523950:MPU523955 MZQ523950:MZQ523955 NJM523950:NJM523955 NTI523950:NTI523955 ODE523950:ODE523955 ONA523950:ONA523955 OWW523950:OWW523955 PGS523950:PGS523955 PQO523950:PQO523955 QAK523950:QAK523955 QKG523950:QKG523955 QUC523950:QUC523955 RDY523950:RDY523955 RNU523950:RNU523955 RXQ523950:RXQ523955 SHM523950:SHM523955 SRI523950:SRI523955 TBE523950:TBE523955 TLA523950:TLA523955 TUW523950:TUW523955 UES523950:UES523955 UOO523950:UOO523955 UYK523950:UYK523955 VIG523950:VIG523955 VSC523950:VSC523955 WBY523950:WBY523955 WLU523950:WLU523955 WVQ523950:WVQ523955 I589486:I589491 JE589486:JE589491 TA589486:TA589491 ACW589486:ACW589491 AMS589486:AMS589491 AWO589486:AWO589491 BGK589486:BGK589491 BQG589486:BQG589491 CAC589486:CAC589491 CJY589486:CJY589491 CTU589486:CTU589491 DDQ589486:DDQ589491 DNM589486:DNM589491 DXI589486:DXI589491 EHE589486:EHE589491 ERA589486:ERA589491 FAW589486:FAW589491 FKS589486:FKS589491 FUO589486:FUO589491 GEK589486:GEK589491 GOG589486:GOG589491 GYC589486:GYC589491 HHY589486:HHY589491 HRU589486:HRU589491 IBQ589486:IBQ589491 ILM589486:ILM589491 IVI589486:IVI589491 JFE589486:JFE589491 JPA589486:JPA589491 JYW589486:JYW589491 KIS589486:KIS589491 KSO589486:KSO589491 LCK589486:LCK589491 LMG589486:LMG589491 LWC589486:LWC589491 MFY589486:MFY589491 MPU589486:MPU589491 MZQ589486:MZQ589491 NJM589486:NJM589491 NTI589486:NTI589491 ODE589486:ODE589491 ONA589486:ONA589491 OWW589486:OWW589491 PGS589486:PGS589491 PQO589486:PQO589491 QAK589486:QAK589491 QKG589486:QKG589491 QUC589486:QUC589491 RDY589486:RDY589491 RNU589486:RNU589491 RXQ589486:RXQ589491 SHM589486:SHM589491 SRI589486:SRI589491 TBE589486:TBE589491 TLA589486:TLA589491 TUW589486:TUW589491 UES589486:UES589491 UOO589486:UOO589491 UYK589486:UYK589491 VIG589486:VIG589491 VSC589486:VSC589491 WBY589486:WBY589491 WLU589486:WLU589491 WVQ589486:WVQ589491 I655022:I655027 JE655022:JE655027 TA655022:TA655027 ACW655022:ACW655027 AMS655022:AMS655027 AWO655022:AWO655027 BGK655022:BGK655027 BQG655022:BQG655027 CAC655022:CAC655027 CJY655022:CJY655027 CTU655022:CTU655027 DDQ655022:DDQ655027 DNM655022:DNM655027 DXI655022:DXI655027 EHE655022:EHE655027 ERA655022:ERA655027 FAW655022:FAW655027 FKS655022:FKS655027 FUO655022:FUO655027 GEK655022:GEK655027 GOG655022:GOG655027 GYC655022:GYC655027 HHY655022:HHY655027 HRU655022:HRU655027 IBQ655022:IBQ655027 ILM655022:ILM655027 IVI655022:IVI655027 JFE655022:JFE655027 JPA655022:JPA655027 JYW655022:JYW655027 KIS655022:KIS655027 KSO655022:KSO655027 LCK655022:LCK655027 LMG655022:LMG655027 LWC655022:LWC655027 MFY655022:MFY655027 MPU655022:MPU655027 MZQ655022:MZQ655027 NJM655022:NJM655027 NTI655022:NTI655027 ODE655022:ODE655027 ONA655022:ONA655027 OWW655022:OWW655027 PGS655022:PGS655027 PQO655022:PQO655027 QAK655022:QAK655027 QKG655022:QKG655027 QUC655022:QUC655027 RDY655022:RDY655027 RNU655022:RNU655027 RXQ655022:RXQ655027 SHM655022:SHM655027 SRI655022:SRI655027 TBE655022:TBE655027 TLA655022:TLA655027 TUW655022:TUW655027 UES655022:UES655027 UOO655022:UOO655027 UYK655022:UYK655027 VIG655022:VIG655027 VSC655022:VSC655027 WBY655022:WBY655027 WLU655022:WLU655027 WVQ655022:WVQ655027 I720558:I720563 JE720558:JE720563 TA720558:TA720563 ACW720558:ACW720563 AMS720558:AMS720563 AWO720558:AWO720563 BGK720558:BGK720563 BQG720558:BQG720563 CAC720558:CAC720563 CJY720558:CJY720563 CTU720558:CTU720563 DDQ720558:DDQ720563 DNM720558:DNM720563 DXI720558:DXI720563 EHE720558:EHE720563 ERA720558:ERA720563 FAW720558:FAW720563 FKS720558:FKS720563 FUO720558:FUO720563 GEK720558:GEK720563 GOG720558:GOG720563 GYC720558:GYC720563 HHY720558:HHY720563 HRU720558:HRU720563 IBQ720558:IBQ720563 ILM720558:ILM720563 IVI720558:IVI720563 JFE720558:JFE720563 JPA720558:JPA720563 JYW720558:JYW720563 KIS720558:KIS720563 KSO720558:KSO720563 LCK720558:LCK720563 LMG720558:LMG720563 LWC720558:LWC720563 MFY720558:MFY720563 MPU720558:MPU720563 MZQ720558:MZQ720563 NJM720558:NJM720563 NTI720558:NTI720563 ODE720558:ODE720563 ONA720558:ONA720563 OWW720558:OWW720563 PGS720558:PGS720563 PQO720558:PQO720563 QAK720558:QAK720563 QKG720558:QKG720563 QUC720558:QUC720563 RDY720558:RDY720563 RNU720558:RNU720563 RXQ720558:RXQ720563 SHM720558:SHM720563 SRI720558:SRI720563 TBE720558:TBE720563 TLA720558:TLA720563 TUW720558:TUW720563 UES720558:UES720563 UOO720558:UOO720563 UYK720558:UYK720563 VIG720558:VIG720563 VSC720558:VSC720563 WBY720558:WBY720563 WLU720558:WLU720563 WVQ720558:WVQ720563 I786094:I786099 JE786094:JE786099 TA786094:TA786099 ACW786094:ACW786099 AMS786094:AMS786099 AWO786094:AWO786099 BGK786094:BGK786099 BQG786094:BQG786099 CAC786094:CAC786099 CJY786094:CJY786099 CTU786094:CTU786099 DDQ786094:DDQ786099 DNM786094:DNM786099 DXI786094:DXI786099 EHE786094:EHE786099 ERA786094:ERA786099 FAW786094:FAW786099 FKS786094:FKS786099 FUO786094:FUO786099 GEK786094:GEK786099 GOG786094:GOG786099 GYC786094:GYC786099 HHY786094:HHY786099 HRU786094:HRU786099 IBQ786094:IBQ786099 ILM786094:ILM786099 IVI786094:IVI786099 JFE786094:JFE786099 JPA786094:JPA786099 JYW786094:JYW786099 KIS786094:KIS786099 KSO786094:KSO786099 LCK786094:LCK786099 LMG786094:LMG786099 LWC786094:LWC786099 MFY786094:MFY786099 MPU786094:MPU786099 MZQ786094:MZQ786099 NJM786094:NJM786099 NTI786094:NTI786099 ODE786094:ODE786099 ONA786094:ONA786099 OWW786094:OWW786099 PGS786094:PGS786099 PQO786094:PQO786099 QAK786094:QAK786099 QKG786094:QKG786099 QUC786094:QUC786099 RDY786094:RDY786099 RNU786094:RNU786099 RXQ786094:RXQ786099 SHM786094:SHM786099 SRI786094:SRI786099 TBE786094:TBE786099 TLA786094:TLA786099 TUW786094:TUW786099 UES786094:UES786099 UOO786094:UOO786099 UYK786094:UYK786099 VIG786094:VIG786099 VSC786094:VSC786099 WBY786094:WBY786099 WLU786094:WLU786099 WVQ786094:WVQ786099 I851630:I851635 JE851630:JE851635 TA851630:TA851635 ACW851630:ACW851635 AMS851630:AMS851635 AWO851630:AWO851635 BGK851630:BGK851635 BQG851630:BQG851635 CAC851630:CAC851635 CJY851630:CJY851635 CTU851630:CTU851635 DDQ851630:DDQ851635 DNM851630:DNM851635 DXI851630:DXI851635 EHE851630:EHE851635 ERA851630:ERA851635 FAW851630:FAW851635 FKS851630:FKS851635 FUO851630:FUO851635 GEK851630:GEK851635 GOG851630:GOG851635 GYC851630:GYC851635 HHY851630:HHY851635 HRU851630:HRU851635 IBQ851630:IBQ851635 ILM851630:ILM851635 IVI851630:IVI851635 JFE851630:JFE851635 JPA851630:JPA851635 JYW851630:JYW851635 KIS851630:KIS851635 KSO851630:KSO851635 LCK851630:LCK851635 LMG851630:LMG851635 LWC851630:LWC851635 MFY851630:MFY851635 MPU851630:MPU851635 MZQ851630:MZQ851635 NJM851630:NJM851635 NTI851630:NTI851635 ODE851630:ODE851635 ONA851630:ONA851635 OWW851630:OWW851635 PGS851630:PGS851635 PQO851630:PQO851635 QAK851630:QAK851635 QKG851630:QKG851635 QUC851630:QUC851635 RDY851630:RDY851635 RNU851630:RNU851635 RXQ851630:RXQ851635 SHM851630:SHM851635 SRI851630:SRI851635 TBE851630:TBE851635 TLA851630:TLA851635 TUW851630:TUW851635 UES851630:UES851635 UOO851630:UOO851635 UYK851630:UYK851635 VIG851630:VIG851635 VSC851630:VSC851635 WBY851630:WBY851635 WLU851630:WLU851635 WVQ851630:WVQ851635 I917166:I917171 JE917166:JE917171 TA917166:TA917171 ACW917166:ACW917171 AMS917166:AMS917171 AWO917166:AWO917171 BGK917166:BGK917171 BQG917166:BQG917171 CAC917166:CAC917171 CJY917166:CJY917171 CTU917166:CTU917171 DDQ917166:DDQ917171 DNM917166:DNM917171 DXI917166:DXI917171 EHE917166:EHE917171 ERA917166:ERA917171 FAW917166:FAW917171 FKS917166:FKS917171 FUO917166:FUO917171 GEK917166:GEK917171 GOG917166:GOG917171 GYC917166:GYC917171 HHY917166:HHY917171 HRU917166:HRU917171 IBQ917166:IBQ917171 ILM917166:ILM917171 IVI917166:IVI917171 JFE917166:JFE917171 JPA917166:JPA917171 JYW917166:JYW917171 KIS917166:KIS917171 KSO917166:KSO917171 LCK917166:LCK917171 LMG917166:LMG917171 LWC917166:LWC917171 MFY917166:MFY917171 MPU917166:MPU917171 MZQ917166:MZQ917171 NJM917166:NJM917171 NTI917166:NTI917171 ODE917166:ODE917171 ONA917166:ONA917171 OWW917166:OWW917171 PGS917166:PGS917171 PQO917166:PQO917171 QAK917166:QAK917171 QKG917166:QKG917171 QUC917166:QUC917171 RDY917166:RDY917171 RNU917166:RNU917171 RXQ917166:RXQ917171 SHM917166:SHM917171 SRI917166:SRI917171 TBE917166:TBE917171 TLA917166:TLA917171 TUW917166:TUW917171 UES917166:UES917171 UOO917166:UOO917171 UYK917166:UYK917171 VIG917166:VIG917171 VSC917166:VSC917171 WBY917166:WBY917171 WLU917166:WLU917171 WVQ917166:WVQ917171 I982702:I982707 JE982702:JE982707 TA982702:TA982707 ACW982702:ACW982707 AMS982702:AMS982707 AWO982702:AWO982707 BGK982702:BGK982707 BQG982702:BQG982707 CAC982702:CAC982707 CJY982702:CJY982707 CTU982702:CTU982707 DDQ982702:DDQ982707 DNM982702:DNM982707 DXI982702:DXI982707 EHE982702:EHE982707 ERA982702:ERA982707 FAW982702:FAW982707 FKS982702:FKS982707 FUO982702:FUO982707 GEK982702:GEK982707 GOG982702:GOG982707 GYC982702:GYC982707 HHY982702:HHY982707 HRU982702:HRU982707 IBQ982702:IBQ982707 ILM982702:ILM982707 IVI982702:IVI982707 JFE982702:JFE982707 JPA982702:JPA982707 JYW982702:JYW982707 KIS982702:KIS982707 KSO982702:KSO982707 LCK982702:LCK982707 LMG982702:LMG982707 LWC982702:LWC982707 MFY982702:MFY982707 MPU982702:MPU982707 MZQ982702:MZQ982707 NJM982702:NJM982707 NTI982702:NTI982707 ODE982702:ODE982707 ONA982702:ONA982707 OWW982702:OWW982707 PGS982702:PGS982707 PQO982702:PQO982707 QAK982702:QAK982707 QKG982702:QKG982707 QUC982702:QUC982707 RDY982702:RDY982707 RNU982702:RNU982707 RXQ982702:RXQ982707 SHM982702:SHM982707 SRI982702:SRI982707 TBE982702:TBE982707 TLA982702:TLA982707 TUW982702:TUW982707 UES982702:UES982707 UOO982702:UOO982707 UYK982702:UYK982707 VIG982702:VIG982707 VSC982702:VSC982707 WBY982702:WBY982707 WLU982702:WLU982707 WVQ982702:WVQ982707 M65198:M65201 JI65198:JI65201 TE65198:TE65201 ADA65198:ADA65201 AMW65198:AMW65201 AWS65198:AWS65201 BGO65198:BGO65201 BQK65198:BQK65201 CAG65198:CAG65201 CKC65198:CKC65201 CTY65198:CTY65201 DDU65198:DDU65201 DNQ65198:DNQ65201 DXM65198:DXM65201 EHI65198:EHI65201 ERE65198:ERE65201 FBA65198:FBA65201 FKW65198:FKW65201 FUS65198:FUS65201 GEO65198:GEO65201 GOK65198:GOK65201 GYG65198:GYG65201 HIC65198:HIC65201 HRY65198:HRY65201 IBU65198:IBU65201 ILQ65198:ILQ65201 IVM65198:IVM65201 JFI65198:JFI65201 JPE65198:JPE65201 JZA65198:JZA65201 KIW65198:KIW65201 KSS65198:KSS65201 LCO65198:LCO65201 LMK65198:LMK65201 LWG65198:LWG65201 MGC65198:MGC65201 MPY65198:MPY65201 MZU65198:MZU65201 NJQ65198:NJQ65201 NTM65198:NTM65201 ODI65198:ODI65201 ONE65198:ONE65201 OXA65198:OXA65201 PGW65198:PGW65201 PQS65198:PQS65201 QAO65198:QAO65201 QKK65198:QKK65201 QUG65198:QUG65201 REC65198:REC65201 RNY65198:RNY65201 RXU65198:RXU65201 SHQ65198:SHQ65201 SRM65198:SRM65201 TBI65198:TBI65201 TLE65198:TLE65201 TVA65198:TVA65201 UEW65198:UEW65201 UOS65198:UOS65201 UYO65198:UYO65201 VIK65198:VIK65201 VSG65198:VSG65201 WCC65198:WCC65201 WLY65198:WLY65201 WVU65198:WVU65201 M130734:M130737 JI130734:JI130737 TE130734:TE130737 ADA130734:ADA130737 AMW130734:AMW130737 AWS130734:AWS130737 BGO130734:BGO130737 BQK130734:BQK130737 CAG130734:CAG130737 CKC130734:CKC130737 CTY130734:CTY130737 DDU130734:DDU130737 DNQ130734:DNQ130737 DXM130734:DXM130737 EHI130734:EHI130737 ERE130734:ERE130737 FBA130734:FBA130737 FKW130734:FKW130737 FUS130734:FUS130737 GEO130734:GEO130737 GOK130734:GOK130737 GYG130734:GYG130737 HIC130734:HIC130737 HRY130734:HRY130737 IBU130734:IBU130737 ILQ130734:ILQ130737 IVM130734:IVM130737 JFI130734:JFI130737 JPE130734:JPE130737 JZA130734:JZA130737 KIW130734:KIW130737 KSS130734:KSS130737 LCO130734:LCO130737 LMK130734:LMK130737 LWG130734:LWG130737 MGC130734:MGC130737 MPY130734:MPY130737 MZU130734:MZU130737 NJQ130734:NJQ130737 NTM130734:NTM130737 ODI130734:ODI130737 ONE130734:ONE130737 OXA130734:OXA130737 PGW130734:PGW130737 PQS130734:PQS130737 QAO130734:QAO130737 QKK130734:QKK130737 QUG130734:QUG130737 REC130734:REC130737 RNY130734:RNY130737 RXU130734:RXU130737 SHQ130734:SHQ130737 SRM130734:SRM130737 TBI130734:TBI130737 TLE130734:TLE130737 TVA130734:TVA130737 UEW130734:UEW130737 UOS130734:UOS130737 UYO130734:UYO130737 VIK130734:VIK130737 VSG130734:VSG130737 WCC130734:WCC130737 WLY130734:WLY130737 WVU130734:WVU130737 M196270:M196273 JI196270:JI196273 TE196270:TE196273 ADA196270:ADA196273 AMW196270:AMW196273 AWS196270:AWS196273 BGO196270:BGO196273 BQK196270:BQK196273 CAG196270:CAG196273 CKC196270:CKC196273 CTY196270:CTY196273 DDU196270:DDU196273 DNQ196270:DNQ196273 DXM196270:DXM196273 EHI196270:EHI196273 ERE196270:ERE196273 FBA196270:FBA196273 FKW196270:FKW196273 FUS196270:FUS196273 GEO196270:GEO196273 GOK196270:GOK196273 GYG196270:GYG196273 HIC196270:HIC196273 HRY196270:HRY196273 IBU196270:IBU196273 ILQ196270:ILQ196273 IVM196270:IVM196273 JFI196270:JFI196273 JPE196270:JPE196273 JZA196270:JZA196273 KIW196270:KIW196273 KSS196270:KSS196273 LCO196270:LCO196273 LMK196270:LMK196273 LWG196270:LWG196273 MGC196270:MGC196273 MPY196270:MPY196273 MZU196270:MZU196273 NJQ196270:NJQ196273 NTM196270:NTM196273 ODI196270:ODI196273 ONE196270:ONE196273 OXA196270:OXA196273 PGW196270:PGW196273 PQS196270:PQS196273 QAO196270:QAO196273 QKK196270:QKK196273 QUG196270:QUG196273 REC196270:REC196273 RNY196270:RNY196273 RXU196270:RXU196273 SHQ196270:SHQ196273 SRM196270:SRM196273 TBI196270:TBI196273 TLE196270:TLE196273 TVA196270:TVA196273 UEW196270:UEW196273 UOS196270:UOS196273 UYO196270:UYO196273 VIK196270:VIK196273 VSG196270:VSG196273 WCC196270:WCC196273 WLY196270:WLY196273 WVU196270:WVU196273 M261806:M261809 JI261806:JI261809 TE261806:TE261809 ADA261806:ADA261809 AMW261806:AMW261809 AWS261806:AWS261809 BGO261806:BGO261809 BQK261806:BQK261809 CAG261806:CAG261809 CKC261806:CKC261809 CTY261806:CTY261809 DDU261806:DDU261809 DNQ261806:DNQ261809 DXM261806:DXM261809 EHI261806:EHI261809 ERE261806:ERE261809 FBA261806:FBA261809 FKW261806:FKW261809 FUS261806:FUS261809 GEO261806:GEO261809 GOK261806:GOK261809 GYG261806:GYG261809 HIC261806:HIC261809 HRY261806:HRY261809 IBU261806:IBU261809 ILQ261806:ILQ261809 IVM261806:IVM261809 JFI261806:JFI261809 JPE261806:JPE261809 JZA261806:JZA261809 KIW261806:KIW261809 KSS261806:KSS261809 LCO261806:LCO261809 LMK261806:LMK261809 LWG261806:LWG261809 MGC261806:MGC261809 MPY261806:MPY261809 MZU261806:MZU261809 NJQ261806:NJQ261809 NTM261806:NTM261809 ODI261806:ODI261809 ONE261806:ONE261809 OXA261806:OXA261809 PGW261806:PGW261809 PQS261806:PQS261809 QAO261806:QAO261809 QKK261806:QKK261809 QUG261806:QUG261809 REC261806:REC261809 RNY261806:RNY261809 RXU261806:RXU261809 SHQ261806:SHQ261809 SRM261806:SRM261809 TBI261806:TBI261809 TLE261806:TLE261809 TVA261806:TVA261809 UEW261806:UEW261809 UOS261806:UOS261809 UYO261806:UYO261809 VIK261806:VIK261809 VSG261806:VSG261809 WCC261806:WCC261809 WLY261806:WLY261809 WVU261806:WVU261809 M327342:M327345 JI327342:JI327345 TE327342:TE327345 ADA327342:ADA327345 AMW327342:AMW327345 AWS327342:AWS327345 BGO327342:BGO327345 BQK327342:BQK327345 CAG327342:CAG327345 CKC327342:CKC327345 CTY327342:CTY327345 DDU327342:DDU327345 DNQ327342:DNQ327345 DXM327342:DXM327345 EHI327342:EHI327345 ERE327342:ERE327345 FBA327342:FBA327345 FKW327342:FKW327345 FUS327342:FUS327345 GEO327342:GEO327345 GOK327342:GOK327345 GYG327342:GYG327345 HIC327342:HIC327345 HRY327342:HRY327345 IBU327342:IBU327345 ILQ327342:ILQ327345 IVM327342:IVM327345 JFI327342:JFI327345 JPE327342:JPE327345 JZA327342:JZA327345 KIW327342:KIW327345 KSS327342:KSS327345 LCO327342:LCO327345 LMK327342:LMK327345 LWG327342:LWG327345 MGC327342:MGC327345 MPY327342:MPY327345 MZU327342:MZU327345 NJQ327342:NJQ327345 NTM327342:NTM327345 ODI327342:ODI327345 ONE327342:ONE327345 OXA327342:OXA327345 PGW327342:PGW327345 PQS327342:PQS327345 QAO327342:QAO327345 QKK327342:QKK327345 QUG327342:QUG327345 REC327342:REC327345 RNY327342:RNY327345 RXU327342:RXU327345 SHQ327342:SHQ327345 SRM327342:SRM327345 TBI327342:TBI327345 TLE327342:TLE327345 TVA327342:TVA327345 UEW327342:UEW327345 UOS327342:UOS327345 UYO327342:UYO327345 VIK327342:VIK327345 VSG327342:VSG327345 WCC327342:WCC327345 WLY327342:WLY327345 WVU327342:WVU327345 M392878:M392881 JI392878:JI392881 TE392878:TE392881 ADA392878:ADA392881 AMW392878:AMW392881 AWS392878:AWS392881 BGO392878:BGO392881 BQK392878:BQK392881 CAG392878:CAG392881 CKC392878:CKC392881 CTY392878:CTY392881 DDU392878:DDU392881 DNQ392878:DNQ392881 DXM392878:DXM392881 EHI392878:EHI392881 ERE392878:ERE392881 FBA392878:FBA392881 FKW392878:FKW392881 FUS392878:FUS392881 GEO392878:GEO392881 GOK392878:GOK392881 GYG392878:GYG392881 HIC392878:HIC392881 HRY392878:HRY392881 IBU392878:IBU392881 ILQ392878:ILQ392881 IVM392878:IVM392881 JFI392878:JFI392881 JPE392878:JPE392881 JZA392878:JZA392881 KIW392878:KIW392881 KSS392878:KSS392881 LCO392878:LCO392881 LMK392878:LMK392881 LWG392878:LWG392881 MGC392878:MGC392881 MPY392878:MPY392881 MZU392878:MZU392881 NJQ392878:NJQ392881 NTM392878:NTM392881 ODI392878:ODI392881 ONE392878:ONE392881 OXA392878:OXA392881 PGW392878:PGW392881 PQS392878:PQS392881 QAO392878:QAO392881 QKK392878:QKK392881 QUG392878:QUG392881 REC392878:REC392881 RNY392878:RNY392881 RXU392878:RXU392881 SHQ392878:SHQ392881 SRM392878:SRM392881 TBI392878:TBI392881 TLE392878:TLE392881 TVA392878:TVA392881 UEW392878:UEW392881 UOS392878:UOS392881 UYO392878:UYO392881 VIK392878:VIK392881 VSG392878:VSG392881 WCC392878:WCC392881 WLY392878:WLY392881 WVU392878:WVU392881 M458414:M458417 JI458414:JI458417 TE458414:TE458417 ADA458414:ADA458417 AMW458414:AMW458417 AWS458414:AWS458417 BGO458414:BGO458417 BQK458414:BQK458417 CAG458414:CAG458417 CKC458414:CKC458417 CTY458414:CTY458417 DDU458414:DDU458417 DNQ458414:DNQ458417 DXM458414:DXM458417 EHI458414:EHI458417 ERE458414:ERE458417 FBA458414:FBA458417 FKW458414:FKW458417 FUS458414:FUS458417 GEO458414:GEO458417 GOK458414:GOK458417 GYG458414:GYG458417 HIC458414:HIC458417 HRY458414:HRY458417 IBU458414:IBU458417 ILQ458414:ILQ458417 IVM458414:IVM458417 JFI458414:JFI458417 JPE458414:JPE458417 JZA458414:JZA458417 KIW458414:KIW458417 KSS458414:KSS458417 LCO458414:LCO458417 LMK458414:LMK458417 LWG458414:LWG458417 MGC458414:MGC458417 MPY458414:MPY458417 MZU458414:MZU458417 NJQ458414:NJQ458417 NTM458414:NTM458417 ODI458414:ODI458417 ONE458414:ONE458417 OXA458414:OXA458417 PGW458414:PGW458417 PQS458414:PQS458417 QAO458414:QAO458417 QKK458414:QKK458417 QUG458414:QUG458417 REC458414:REC458417 RNY458414:RNY458417 RXU458414:RXU458417 SHQ458414:SHQ458417 SRM458414:SRM458417 TBI458414:TBI458417 TLE458414:TLE458417 TVA458414:TVA458417 UEW458414:UEW458417 UOS458414:UOS458417 UYO458414:UYO458417 VIK458414:VIK458417 VSG458414:VSG458417 WCC458414:WCC458417 WLY458414:WLY458417 WVU458414:WVU458417 M523950:M523953 JI523950:JI523953 TE523950:TE523953 ADA523950:ADA523953 AMW523950:AMW523953 AWS523950:AWS523953 BGO523950:BGO523953 BQK523950:BQK523953 CAG523950:CAG523953 CKC523950:CKC523953 CTY523950:CTY523953 DDU523950:DDU523953 DNQ523950:DNQ523953 DXM523950:DXM523953 EHI523950:EHI523953 ERE523950:ERE523953 FBA523950:FBA523953 FKW523950:FKW523953 FUS523950:FUS523953 GEO523950:GEO523953 GOK523950:GOK523953 GYG523950:GYG523953 HIC523950:HIC523953 HRY523950:HRY523953 IBU523950:IBU523953 ILQ523950:ILQ523953 IVM523950:IVM523953 JFI523950:JFI523953 JPE523950:JPE523953 JZA523950:JZA523953 KIW523950:KIW523953 KSS523950:KSS523953 LCO523950:LCO523953 LMK523950:LMK523953 LWG523950:LWG523953 MGC523950:MGC523953 MPY523950:MPY523953 MZU523950:MZU523953 NJQ523950:NJQ523953 NTM523950:NTM523953 ODI523950:ODI523953 ONE523950:ONE523953 OXA523950:OXA523953 PGW523950:PGW523953 PQS523950:PQS523953 QAO523950:QAO523953 QKK523950:QKK523953 QUG523950:QUG523953 REC523950:REC523953 RNY523950:RNY523953 RXU523950:RXU523953 SHQ523950:SHQ523953 SRM523950:SRM523953 TBI523950:TBI523953 TLE523950:TLE523953 TVA523950:TVA523953 UEW523950:UEW523953 UOS523950:UOS523953 UYO523950:UYO523953 VIK523950:VIK523953 VSG523950:VSG523953 WCC523950:WCC523953 WLY523950:WLY523953 WVU523950:WVU523953 M589486:M589489 JI589486:JI589489 TE589486:TE589489 ADA589486:ADA589489 AMW589486:AMW589489 AWS589486:AWS589489 BGO589486:BGO589489 BQK589486:BQK589489 CAG589486:CAG589489 CKC589486:CKC589489 CTY589486:CTY589489 DDU589486:DDU589489 DNQ589486:DNQ589489 DXM589486:DXM589489 EHI589486:EHI589489 ERE589486:ERE589489 FBA589486:FBA589489 FKW589486:FKW589489 FUS589486:FUS589489 GEO589486:GEO589489 GOK589486:GOK589489 GYG589486:GYG589489 HIC589486:HIC589489 HRY589486:HRY589489 IBU589486:IBU589489 ILQ589486:ILQ589489 IVM589486:IVM589489 JFI589486:JFI589489 JPE589486:JPE589489 JZA589486:JZA589489 KIW589486:KIW589489 KSS589486:KSS589489 LCO589486:LCO589489 LMK589486:LMK589489 LWG589486:LWG589489 MGC589486:MGC589489 MPY589486:MPY589489 MZU589486:MZU589489 NJQ589486:NJQ589489 NTM589486:NTM589489 ODI589486:ODI589489 ONE589486:ONE589489 OXA589486:OXA589489 PGW589486:PGW589489 PQS589486:PQS589489 QAO589486:QAO589489 QKK589486:QKK589489 QUG589486:QUG589489 REC589486:REC589489 RNY589486:RNY589489 RXU589486:RXU589489 SHQ589486:SHQ589489 SRM589486:SRM589489 TBI589486:TBI589489 TLE589486:TLE589489 TVA589486:TVA589489 UEW589486:UEW589489 UOS589486:UOS589489 UYO589486:UYO589489 VIK589486:VIK589489 VSG589486:VSG589489 WCC589486:WCC589489 WLY589486:WLY589489 WVU589486:WVU589489 M655022:M655025 JI655022:JI655025 TE655022:TE655025 ADA655022:ADA655025 AMW655022:AMW655025 AWS655022:AWS655025 BGO655022:BGO655025 BQK655022:BQK655025 CAG655022:CAG655025 CKC655022:CKC655025 CTY655022:CTY655025 DDU655022:DDU655025 DNQ655022:DNQ655025 DXM655022:DXM655025 EHI655022:EHI655025 ERE655022:ERE655025 FBA655022:FBA655025 FKW655022:FKW655025 FUS655022:FUS655025 GEO655022:GEO655025 GOK655022:GOK655025 GYG655022:GYG655025 HIC655022:HIC655025 HRY655022:HRY655025 IBU655022:IBU655025 ILQ655022:ILQ655025 IVM655022:IVM655025 JFI655022:JFI655025 JPE655022:JPE655025 JZA655022:JZA655025 KIW655022:KIW655025 KSS655022:KSS655025 LCO655022:LCO655025 LMK655022:LMK655025 LWG655022:LWG655025 MGC655022:MGC655025 MPY655022:MPY655025 MZU655022:MZU655025 NJQ655022:NJQ655025 NTM655022:NTM655025 ODI655022:ODI655025 ONE655022:ONE655025 OXA655022:OXA655025 PGW655022:PGW655025 PQS655022:PQS655025 QAO655022:QAO655025 QKK655022:QKK655025 QUG655022:QUG655025 REC655022:REC655025 RNY655022:RNY655025 RXU655022:RXU655025 SHQ655022:SHQ655025 SRM655022:SRM655025 TBI655022:TBI655025 TLE655022:TLE655025 TVA655022:TVA655025 UEW655022:UEW655025 UOS655022:UOS655025 UYO655022:UYO655025 VIK655022:VIK655025 VSG655022:VSG655025 WCC655022:WCC655025 WLY655022:WLY655025 WVU655022:WVU655025 M720558:M720561 JI720558:JI720561 TE720558:TE720561 ADA720558:ADA720561 AMW720558:AMW720561 AWS720558:AWS720561 BGO720558:BGO720561 BQK720558:BQK720561 CAG720558:CAG720561 CKC720558:CKC720561 CTY720558:CTY720561 DDU720558:DDU720561 DNQ720558:DNQ720561 DXM720558:DXM720561 EHI720558:EHI720561 ERE720558:ERE720561 FBA720558:FBA720561 FKW720558:FKW720561 FUS720558:FUS720561 GEO720558:GEO720561 GOK720558:GOK720561 GYG720558:GYG720561 HIC720558:HIC720561 HRY720558:HRY720561 IBU720558:IBU720561 ILQ720558:ILQ720561 IVM720558:IVM720561 JFI720558:JFI720561 JPE720558:JPE720561 JZA720558:JZA720561 KIW720558:KIW720561 KSS720558:KSS720561 LCO720558:LCO720561 LMK720558:LMK720561 LWG720558:LWG720561 MGC720558:MGC720561 MPY720558:MPY720561 MZU720558:MZU720561 NJQ720558:NJQ720561 NTM720558:NTM720561 ODI720558:ODI720561 ONE720558:ONE720561 OXA720558:OXA720561 PGW720558:PGW720561 PQS720558:PQS720561 QAO720558:QAO720561 QKK720558:QKK720561 QUG720558:QUG720561 REC720558:REC720561 RNY720558:RNY720561 RXU720558:RXU720561 SHQ720558:SHQ720561 SRM720558:SRM720561 TBI720558:TBI720561 TLE720558:TLE720561 TVA720558:TVA720561 UEW720558:UEW720561 UOS720558:UOS720561 UYO720558:UYO720561 VIK720558:VIK720561 VSG720558:VSG720561 WCC720558:WCC720561 WLY720558:WLY720561 WVU720558:WVU720561 M786094:M786097 JI786094:JI786097 TE786094:TE786097 ADA786094:ADA786097 AMW786094:AMW786097 AWS786094:AWS786097 BGO786094:BGO786097 BQK786094:BQK786097 CAG786094:CAG786097 CKC786094:CKC786097 CTY786094:CTY786097 DDU786094:DDU786097 DNQ786094:DNQ786097 DXM786094:DXM786097 EHI786094:EHI786097 ERE786094:ERE786097 FBA786094:FBA786097 FKW786094:FKW786097 FUS786094:FUS786097 GEO786094:GEO786097 GOK786094:GOK786097 GYG786094:GYG786097 HIC786094:HIC786097 HRY786094:HRY786097 IBU786094:IBU786097 ILQ786094:ILQ786097 IVM786094:IVM786097 JFI786094:JFI786097 JPE786094:JPE786097 JZA786094:JZA786097 KIW786094:KIW786097 KSS786094:KSS786097 LCO786094:LCO786097 LMK786094:LMK786097 LWG786094:LWG786097 MGC786094:MGC786097 MPY786094:MPY786097 MZU786094:MZU786097 NJQ786094:NJQ786097 NTM786094:NTM786097 ODI786094:ODI786097 ONE786094:ONE786097 OXA786094:OXA786097 PGW786094:PGW786097 PQS786094:PQS786097 QAO786094:QAO786097 QKK786094:QKK786097 QUG786094:QUG786097 REC786094:REC786097 RNY786094:RNY786097 RXU786094:RXU786097 SHQ786094:SHQ786097 SRM786094:SRM786097 TBI786094:TBI786097 TLE786094:TLE786097 TVA786094:TVA786097 UEW786094:UEW786097 UOS786094:UOS786097 UYO786094:UYO786097 VIK786094:VIK786097 VSG786094:VSG786097 WCC786094:WCC786097 WLY786094:WLY786097 WVU786094:WVU786097 M851630:M851633 JI851630:JI851633 TE851630:TE851633 ADA851630:ADA851633 AMW851630:AMW851633 AWS851630:AWS851633 BGO851630:BGO851633 BQK851630:BQK851633 CAG851630:CAG851633 CKC851630:CKC851633 CTY851630:CTY851633 DDU851630:DDU851633 DNQ851630:DNQ851633 DXM851630:DXM851633 EHI851630:EHI851633 ERE851630:ERE851633 FBA851630:FBA851633 FKW851630:FKW851633 FUS851630:FUS851633 GEO851630:GEO851633 GOK851630:GOK851633 GYG851630:GYG851633 HIC851630:HIC851633 HRY851630:HRY851633 IBU851630:IBU851633 ILQ851630:ILQ851633 IVM851630:IVM851633 JFI851630:JFI851633 JPE851630:JPE851633 JZA851630:JZA851633 KIW851630:KIW851633 KSS851630:KSS851633 LCO851630:LCO851633 LMK851630:LMK851633 LWG851630:LWG851633 MGC851630:MGC851633 MPY851630:MPY851633 MZU851630:MZU851633 NJQ851630:NJQ851633 NTM851630:NTM851633 ODI851630:ODI851633 ONE851630:ONE851633 OXA851630:OXA851633 PGW851630:PGW851633 PQS851630:PQS851633 QAO851630:QAO851633 QKK851630:QKK851633 QUG851630:QUG851633 REC851630:REC851633 RNY851630:RNY851633 RXU851630:RXU851633 SHQ851630:SHQ851633 SRM851630:SRM851633 TBI851630:TBI851633 TLE851630:TLE851633 TVA851630:TVA851633 UEW851630:UEW851633 UOS851630:UOS851633 UYO851630:UYO851633 VIK851630:VIK851633 VSG851630:VSG851633 WCC851630:WCC851633 WLY851630:WLY851633 WVU851630:WVU851633 M917166:M917169 JI917166:JI917169 TE917166:TE917169 ADA917166:ADA917169 AMW917166:AMW917169 AWS917166:AWS917169 BGO917166:BGO917169 BQK917166:BQK917169 CAG917166:CAG917169 CKC917166:CKC917169 CTY917166:CTY917169 DDU917166:DDU917169 DNQ917166:DNQ917169 DXM917166:DXM917169 EHI917166:EHI917169 ERE917166:ERE917169 FBA917166:FBA917169 FKW917166:FKW917169 FUS917166:FUS917169 GEO917166:GEO917169 GOK917166:GOK917169 GYG917166:GYG917169 HIC917166:HIC917169 HRY917166:HRY917169 IBU917166:IBU917169 ILQ917166:ILQ917169 IVM917166:IVM917169 JFI917166:JFI917169 JPE917166:JPE917169 JZA917166:JZA917169 KIW917166:KIW917169 KSS917166:KSS917169 LCO917166:LCO917169 LMK917166:LMK917169 LWG917166:LWG917169 MGC917166:MGC917169 MPY917166:MPY917169 MZU917166:MZU917169 NJQ917166:NJQ917169 NTM917166:NTM917169 ODI917166:ODI917169 ONE917166:ONE917169 OXA917166:OXA917169 PGW917166:PGW917169 PQS917166:PQS917169 QAO917166:QAO917169 QKK917166:QKK917169 QUG917166:QUG917169 REC917166:REC917169 RNY917166:RNY917169 RXU917166:RXU917169 SHQ917166:SHQ917169 SRM917166:SRM917169 TBI917166:TBI917169 TLE917166:TLE917169 TVA917166:TVA917169 UEW917166:UEW917169 UOS917166:UOS917169 UYO917166:UYO917169 VIK917166:VIK917169 VSG917166:VSG917169 WCC917166:WCC917169 WLY917166:WLY917169 WVU917166:WVU917169 M982702:M982705 JI982702:JI982705 TE982702:TE982705 ADA982702:ADA982705 AMW982702:AMW982705 AWS982702:AWS982705 BGO982702:BGO982705 BQK982702:BQK982705 CAG982702:CAG982705 CKC982702:CKC982705 CTY982702:CTY982705 DDU982702:DDU982705 DNQ982702:DNQ982705 DXM982702:DXM982705 EHI982702:EHI982705 ERE982702:ERE982705 FBA982702:FBA982705 FKW982702:FKW982705 FUS982702:FUS982705 GEO982702:GEO982705 GOK982702:GOK982705 GYG982702:GYG982705 HIC982702:HIC982705 HRY982702:HRY982705 IBU982702:IBU982705 ILQ982702:ILQ982705 IVM982702:IVM982705 JFI982702:JFI982705 JPE982702:JPE982705 JZA982702:JZA982705 KIW982702:KIW982705 KSS982702:KSS982705 LCO982702:LCO982705 LMK982702:LMK982705 LWG982702:LWG982705 MGC982702:MGC982705 MPY982702:MPY982705 MZU982702:MZU982705 NJQ982702:NJQ982705 NTM982702:NTM982705 ODI982702:ODI982705 ONE982702:ONE982705 OXA982702:OXA982705 PGW982702:PGW982705 PQS982702:PQS982705 QAO982702:QAO982705 QKK982702:QKK982705 QUG982702:QUG982705 REC982702:REC982705 RNY982702:RNY982705 RXU982702:RXU982705 SHQ982702:SHQ982705 SRM982702:SRM982705 TBI982702:TBI982705 TLE982702:TLE982705 TVA982702:TVA982705 UEW982702:UEW982705 UOS982702:UOS982705 UYO982702:UYO982705 VIK982702:VIK982705 VSG982702:VSG982705 WCC982702:WCC982705 WLY982702:WLY982705 WVU982702:WVU982705 O65198:O65199 JK65198:JK65199 TG65198:TG65199 ADC65198:ADC65199 AMY65198:AMY65199 AWU65198:AWU65199 BGQ65198:BGQ65199 BQM65198:BQM65199 CAI65198:CAI65199 CKE65198:CKE65199 CUA65198:CUA65199 DDW65198:DDW65199 DNS65198:DNS65199 DXO65198:DXO65199 EHK65198:EHK65199 ERG65198:ERG65199 FBC65198:FBC65199 FKY65198:FKY65199 FUU65198:FUU65199 GEQ65198:GEQ65199 GOM65198:GOM65199 GYI65198:GYI65199 HIE65198:HIE65199 HSA65198:HSA65199 IBW65198:IBW65199 ILS65198:ILS65199 IVO65198:IVO65199 JFK65198:JFK65199 JPG65198:JPG65199 JZC65198:JZC65199 KIY65198:KIY65199 KSU65198:KSU65199 LCQ65198:LCQ65199 LMM65198:LMM65199 LWI65198:LWI65199 MGE65198:MGE65199 MQA65198:MQA65199 MZW65198:MZW65199 NJS65198:NJS65199 NTO65198:NTO65199 ODK65198:ODK65199 ONG65198:ONG65199 OXC65198:OXC65199 PGY65198:PGY65199 PQU65198:PQU65199 QAQ65198:QAQ65199 QKM65198:QKM65199 QUI65198:QUI65199 REE65198:REE65199 ROA65198:ROA65199 RXW65198:RXW65199 SHS65198:SHS65199 SRO65198:SRO65199 TBK65198:TBK65199 TLG65198:TLG65199 TVC65198:TVC65199 UEY65198:UEY65199 UOU65198:UOU65199 UYQ65198:UYQ65199 VIM65198:VIM65199 VSI65198:VSI65199 WCE65198:WCE65199 WMA65198:WMA65199 WVW65198:WVW65199 O130734:O130735 JK130734:JK130735 TG130734:TG130735 ADC130734:ADC130735 AMY130734:AMY130735 AWU130734:AWU130735 BGQ130734:BGQ130735 BQM130734:BQM130735 CAI130734:CAI130735 CKE130734:CKE130735 CUA130734:CUA130735 DDW130734:DDW130735 DNS130734:DNS130735 DXO130734:DXO130735 EHK130734:EHK130735 ERG130734:ERG130735 FBC130734:FBC130735 FKY130734:FKY130735 FUU130734:FUU130735 GEQ130734:GEQ130735 GOM130734:GOM130735 GYI130734:GYI130735 HIE130734:HIE130735 HSA130734:HSA130735 IBW130734:IBW130735 ILS130734:ILS130735 IVO130734:IVO130735 JFK130734:JFK130735 JPG130734:JPG130735 JZC130734:JZC130735 KIY130734:KIY130735 KSU130734:KSU130735 LCQ130734:LCQ130735 LMM130734:LMM130735 LWI130734:LWI130735 MGE130734:MGE130735 MQA130734:MQA130735 MZW130734:MZW130735 NJS130734:NJS130735 NTO130734:NTO130735 ODK130734:ODK130735 ONG130734:ONG130735 OXC130734:OXC130735 PGY130734:PGY130735 PQU130734:PQU130735 QAQ130734:QAQ130735 QKM130734:QKM130735 QUI130734:QUI130735 REE130734:REE130735 ROA130734:ROA130735 RXW130734:RXW130735 SHS130734:SHS130735 SRO130734:SRO130735 TBK130734:TBK130735 TLG130734:TLG130735 TVC130734:TVC130735 UEY130734:UEY130735 UOU130734:UOU130735 UYQ130734:UYQ130735 VIM130734:VIM130735 VSI130734:VSI130735 WCE130734:WCE130735 WMA130734:WMA130735 WVW130734:WVW130735 O196270:O196271 JK196270:JK196271 TG196270:TG196271 ADC196270:ADC196271 AMY196270:AMY196271 AWU196270:AWU196271 BGQ196270:BGQ196271 BQM196270:BQM196271 CAI196270:CAI196271 CKE196270:CKE196271 CUA196270:CUA196271 DDW196270:DDW196271 DNS196270:DNS196271 DXO196270:DXO196271 EHK196270:EHK196271 ERG196270:ERG196271 FBC196270:FBC196271 FKY196270:FKY196271 FUU196270:FUU196271 GEQ196270:GEQ196271 GOM196270:GOM196271 GYI196270:GYI196271 HIE196270:HIE196271 HSA196270:HSA196271 IBW196270:IBW196271 ILS196270:ILS196271 IVO196270:IVO196271 JFK196270:JFK196271 JPG196270:JPG196271 JZC196270:JZC196271 KIY196270:KIY196271 KSU196270:KSU196271 LCQ196270:LCQ196271 LMM196270:LMM196271 LWI196270:LWI196271 MGE196270:MGE196271 MQA196270:MQA196271 MZW196270:MZW196271 NJS196270:NJS196271 NTO196270:NTO196271 ODK196270:ODK196271 ONG196270:ONG196271 OXC196270:OXC196271 PGY196270:PGY196271 PQU196270:PQU196271 QAQ196270:QAQ196271 QKM196270:QKM196271 QUI196270:QUI196271 REE196270:REE196271 ROA196270:ROA196271 RXW196270:RXW196271 SHS196270:SHS196271 SRO196270:SRO196271 TBK196270:TBK196271 TLG196270:TLG196271 TVC196270:TVC196271 UEY196270:UEY196271 UOU196270:UOU196271 UYQ196270:UYQ196271 VIM196270:VIM196271 VSI196270:VSI196271 WCE196270:WCE196271 WMA196270:WMA196271 WVW196270:WVW196271 O261806:O261807 JK261806:JK261807 TG261806:TG261807 ADC261806:ADC261807 AMY261806:AMY261807 AWU261806:AWU261807 BGQ261806:BGQ261807 BQM261806:BQM261807 CAI261806:CAI261807 CKE261806:CKE261807 CUA261806:CUA261807 DDW261806:DDW261807 DNS261806:DNS261807 DXO261806:DXO261807 EHK261806:EHK261807 ERG261806:ERG261807 FBC261806:FBC261807 FKY261806:FKY261807 FUU261806:FUU261807 GEQ261806:GEQ261807 GOM261806:GOM261807 GYI261806:GYI261807 HIE261806:HIE261807 HSA261806:HSA261807 IBW261806:IBW261807 ILS261806:ILS261807 IVO261806:IVO261807 JFK261806:JFK261807 JPG261806:JPG261807 JZC261806:JZC261807 KIY261806:KIY261807 KSU261806:KSU261807 LCQ261806:LCQ261807 LMM261806:LMM261807 LWI261806:LWI261807 MGE261806:MGE261807 MQA261806:MQA261807 MZW261806:MZW261807 NJS261806:NJS261807 NTO261806:NTO261807 ODK261806:ODK261807 ONG261806:ONG261807 OXC261806:OXC261807 PGY261806:PGY261807 PQU261806:PQU261807 QAQ261806:QAQ261807 QKM261806:QKM261807 QUI261806:QUI261807 REE261806:REE261807 ROA261806:ROA261807 RXW261806:RXW261807 SHS261806:SHS261807 SRO261806:SRO261807 TBK261806:TBK261807 TLG261806:TLG261807 TVC261806:TVC261807 UEY261806:UEY261807 UOU261806:UOU261807 UYQ261806:UYQ261807 VIM261806:VIM261807 VSI261806:VSI261807 WCE261806:WCE261807 WMA261806:WMA261807 WVW261806:WVW261807 O327342:O327343 JK327342:JK327343 TG327342:TG327343 ADC327342:ADC327343 AMY327342:AMY327343 AWU327342:AWU327343 BGQ327342:BGQ327343 BQM327342:BQM327343 CAI327342:CAI327343 CKE327342:CKE327343 CUA327342:CUA327343 DDW327342:DDW327343 DNS327342:DNS327343 DXO327342:DXO327343 EHK327342:EHK327343 ERG327342:ERG327343 FBC327342:FBC327343 FKY327342:FKY327343 FUU327342:FUU327343 GEQ327342:GEQ327343 GOM327342:GOM327343 GYI327342:GYI327343 HIE327342:HIE327343 HSA327342:HSA327343 IBW327342:IBW327343 ILS327342:ILS327343 IVO327342:IVO327343 JFK327342:JFK327343 JPG327342:JPG327343 JZC327342:JZC327343 KIY327342:KIY327343 KSU327342:KSU327343 LCQ327342:LCQ327343 LMM327342:LMM327343 LWI327342:LWI327343 MGE327342:MGE327343 MQA327342:MQA327343 MZW327342:MZW327343 NJS327342:NJS327343 NTO327342:NTO327343 ODK327342:ODK327343 ONG327342:ONG327343 OXC327342:OXC327343 PGY327342:PGY327343 PQU327342:PQU327343 QAQ327342:QAQ327343 QKM327342:QKM327343 QUI327342:QUI327343 REE327342:REE327343 ROA327342:ROA327343 RXW327342:RXW327343 SHS327342:SHS327343 SRO327342:SRO327343 TBK327342:TBK327343 TLG327342:TLG327343 TVC327342:TVC327343 UEY327342:UEY327343 UOU327342:UOU327343 UYQ327342:UYQ327343 VIM327342:VIM327343 VSI327342:VSI327343 WCE327342:WCE327343 WMA327342:WMA327343 WVW327342:WVW327343 O392878:O392879 JK392878:JK392879 TG392878:TG392879 ADC392878:ADC392879 AMY392878:AMY392879 AWU392878:AWU392879 BGQ392878:BGQ392879 BQM392878:BQM392879 CAI392878:CAI392879 CKE392878:CKE392879 CUA392878:CUA392879 DDW392878:DDW392879 DNS392878:DNS392879 DXO392878:DXO392879 EHK392878:EHK392879 ERG392878:ERG392879 FBC392878:FBC392879 FKY392878:FKY392879 FUU392878:FUU392879 GEQ392878:GEQ392879 GOM392878:GOM392879 GYI392878:GYI392879 HIE392878:HIE392879 HSA392878:HSA392879 IBW392878:IBW392879 ILS392878:ILS392879 IVO392878:IVO392879 JFK392878:JFK392879 JPG392878:JPG392879 JZC392878:JZC392879 KIY392878:KIY392879 KSU392878:KSU392879 LCQ392878:LCQ392879 LMM392878:LMM392879 LWI392878:LWI392879 MGE392878:MGE392879 MQA392878:MQA392879 MZW392878:MZW392879 NJS392878:NJS392879 NTO392878:NTO392879 ODK392878:ODK392879 ONG392878:ONG392879 OXC392878:OXC392879 PGY392878:PGY392879 PQU392878:PQU392879 QAQ392878:QAQ392879 QKM392878:QKM392879 QUI392878:QUI392879 REE392878:REE392879 ROA392878:ROA392879 RXW392878:RXW392879 SHS392878:SHS392879 SRO392878:SRO392879 TBK392878:TBK392879 TLG392878:TLG392879 TVC392878:TVC392879 UEY392878:UEY392879 UOU392878:UOU392879 UYQ392878:UYQ392879 VIM392878:VIM392879 VSI392878:VSI392879 WCE392878:WCE392879 WMA392878:WMA392879 WVW392878:WVW392879 O458414:O458415 JK458414:JK458415 TG458414:TG458415 ADC458414:ADC458415 AMY458414:AMY458415 AWU458414:AWU458415 BGQ458414:BGQ458415 BQM458414:BQM458415 CAI458414:CAI458415 CKE458414:CKE458415 CUA458414:CUA458415 DDW458414:DDW458415 DNS458414:DNS458415 DXO458414:DXO458415 EHK458414:EHK458415 ERG458414:ERG458415 FBC458414:FBC458415 FKY458414:FKY458415 FUU458414:FUU458415 GEQ458414:GEQ458415 GOM458414:GOM458415 GYI458414:GYI458415 HIE458414:HIE458415 HSA458414:HSA458415 IBW458414:IBW458415 ILS458414:ILS458415 IVO458414:IVO458415 JFK458414:JFK458415 JPG458414:JPG458415 JZC458414:JZC458415 KIY458414:KIY458415 KSU458414:KSU458415 LCQ458414:LCQ458415 LMM458414:LMM458415 LWI458414:LWI458415 MGE458414:MGE458415 MQA458414:MQA458415 MZW458414:MZW458415 NJS458414:NJS458415 NTO458414:NTO458415 ODK458414:ODK458415 ONG458414:ONG458415 OXC458414:OXC458415 PGY458414:PGY458415 PQU458414:PQU458415 QAQ458414:QAQ458415 QKM458414:QKM458415 QUI458414:QUI458415 REE458414:REE458415 ROA458414:ROA458415 RXW458414:RXW458415 SHS458414:SHS458415 SRO458414:SRO458415 TBK458414:TBK458415 TLG458414:TLG458415 TVC458414:TVC458415 UEY458414:UEY458415 UOU458414:UOU458415 UYQ458414:UYQ458415 VIM458414:VIM458415 VSI458414:VSI458415 WCE458414:WCE458415 WMA458414:WMA458415 WVW458414:WVW458415 O523950:O523951 JK523950:JK523951 TG523950:TG523951 ADC523950:ADC523951 AMY523950:AMY523951 AWU523950:AWU523951 BGQ523950:BGQ523951 BQM523950:BQM523951 CAI523950:CAI523951 CKE523950:CKE523951 CUA523950:CUA523951 DDW523950:DDW523951 DNS523950:DNS523951 DXO523950:DXO523951 EHK523950:EHK523951 ERG523950:ERG523951 FBC523950:FBC523951 FKY523950:FKY523951 FUU523950:FUU523951 GEQ523950:GEQ523951 GOM523950:GOM523951 GYI523950:GYI523951 HIE523950:HIE523951 HSA523950:HSA523951 IBW523950:IBW523951 ILS523950:ILS523951 IVO523950:IVO523951 JFK523950:JFK523951 JPG523950:JPG523951 JZC523950:JZC523951 KIY523950:KIY523951 KSU523950:KSU523951 LCQ523950:LCQ523951 LMM523950:LMM523951 LWI523950:LWI523951 MGE523950:MGE523951 MQA523950:MQA523951 MZW523950:MZW523951 NJS523950:NJS523951 NTO523950:NTO523951 ODK523950:ODK523951 ONG523950:ONG523951 OXC523950:OXC523951 PGY523950:PGY523951 PQU523950:PQU523951 QAQ523950:QAQ523951 QKM523950:QKM523951 QUI523950:QUI523951 REE523950:REE523951 ROA523950:ROA523951 RXW523950:RXW523951 SHS523950:SHS523951 SRO523950:SRO523951 TBK523950:TBK523951 TLG523950:TLG523951 TVC523950:TVC523951 UEY523950:UEY523951 UOU523950:UOU523951 UYQ523950:UYQ523951 VIM523950:VIM523951 VSI523950:VSI523951 WCE523950:WCE523951 WMA523950:WMA523951 WVW523950:WVW523951 O589486:O589487 JK589486:JK589487 TG589486:TG589487 ADC589486:ADC589487 AMY589486:AMY589487 AWU589486:AWU589487 BGQ589486:BGQ589487 BQM589486:BQM589487 CAI589486:CAI589487 CKE589486:CKE589487 CUA589486:CUA589487 DDW589486:DDW589487 DNS589486:DNS589487 DXO589486:DXO589487 EHK589486:EHK589487 ERG589486:ERG589487 FBC589486:FBC589487 FKY589486:FKY589487 FUU589486:FUU589487 GEQ589486:GEQ589487 GOM589486:GOM589487 GYI589486:GYI589487 HIE589486:HIE589487 HSA589486:HSA589487 IBW589486:IBW589487 ILS589486:ILS589487 IVO589486:IVO589487 JFK589486:JFK589487 JPG589486:JPG589487 JZC589486:JZC589487 KIY589486:KIY589487 KSU589486:KSU589487 LCQ589486:LCQ589487 LMM589486:LMM589487 LWI589486:LWI589487 MGE589486:MGE589487 MQA589486:MQA589487 MZW589486:MZW589487 NJS589486:NJS589487 NTO589486:NTO589487 ODK589486:ODK589487 ONG589486:ONG589487 OXC589486:OXC589487 PGY589486:PGY589487 PQU589486:PQU589487 QAQ589486:QAQ589487 QKM589486:QKM589487 QUI589486:QUI589487 REE589486:REE589487 ROA589486:ROA589487 RXW589486:RXW589487 SHS589486:SHS589487 SRO589486:SRO589487 TBK589486:TBK589487 TLG589486:TLG589487 TVC589486:TVC589487 UEY589486:UEY589487 UOU589486:UOU589487 UYQ589486:UYQ589487 VIM589486:VIM589487 VSI589486:VSI589487 WCE589486:WCE589487 WMA589486:WMA589487 WVW589486:WVW589487 O655022:O655023 JK655022:JK655023 TG655022:TG655023 ADC655022:ADC655023 AMY655022:AMY655023 AWU655022:AWU655023 BGQ655022:BGQ655023 BQM655022:BQM655023 CAI655022:CAI655023 CKE655022:CKE655023 CUA655022:CUA655023 DDW655022:DDW655023 DNS655022:DNS655023 DXO655022:DXO655023 EHK655022:EHK655023 ERG655022:ERG655023 FBC655022:FBC655023 FKY655022:FKY655023 FUU655022:FUU655023 GEQ655022:GEQ655023 GOM655022:GOM655023 GYI655022:GYI655023 HIE655022:HIE655023 HSA655022:HSA655023 IBW655022:IBW655023 ILS655022:ILS655023 IVO655022:IVO655023 JFK655022:JFK655023 JPG655022:JPG655023 JZC655022:JZC655023 KIY655022:KIY655023 KSU655022:KSU655023 LCQ655022:LCQ655023 LMM655022:LMM655023 LWI655022:LWI655023 MGE655022:MGE655023 MQA655022:MQA655023 MZW655022:MZW655023 NJS655022:NJS655023 NTO655022:NTO655023 ODK655022:ODK655023 ONG655022:ONG655023 OXC655022:OXC655023 PGY655022:PGY655023 PQU655022:PQU655023 QAQ655022:QAQ655023 QKM655022:QKM655023 QUI655022:QUI655023 REE655022:REE655023 ROA655022:ROA655023 RXW655022:RXW655023 SHS655022:SHS655023 SRO655022:SRO655023 TBK655022:TBK655023 TLG655022:TLG655023 TVC655022:TVC655023 UEY655022:UEY655023 UOU655022:UOU655023 UYQ655022:UYQ655023 VIM655022:VIM655023 VSI655022:VSI655023 WCE655022:WCE655023 WMA655022:WMA655023 WVW655022:WVW655023 O720558:O720559 JK720558:JK720559 TG720558:TG720559 ADC720558:ADC720559 AMY720558:AMY720559 AWU720558:AWU720559 BGQ720558:BGQ720559 BQM720558:BQM720559 CAI720558:CAI720559 CKE720558:CKE720559 CUA720558:CUA720559 DDW720558:DDW720559 DNS720558:DNS720559 DXO720558:DXO720559 EHK720558:EHK720559 ERG720558:ERG720559 FBC720558:FBC720559 FKY720558:FKY720559 FUU720558:FUU720559 GEQ720558:GEQ720559 GOM720558:GOM720559 GYI720558:GYI720559 HIE720558:HIE720559 HSA720558:HSA720559 IBW720558:IBW720559 ILS720558:ILS720559 IVO720558:IVO720559 JFK720558:JFK720559 JPG720558:JPG720559 JZC720558:JZC720559 KIY720558:KIY720559 KSU720558:KSU720559 LCQ720558:LCQ720559 LMM720558:LMM720559 LWI720558:LWI720559 MGE720558:MGE720559 MQA720558:MQA720559 MZW720558:MZW720559 NJS720558:NJS720559 NTO720558:NTO720559 ODK720558:ODK720559 ONG720558:ONG720559 OXC720558:OXC720559 PGY720558:PGY720559 PQU720558:PQU720559 QAQ720558:QAQ720559 QKM720558:QKM720559 QUI720558:QUI720559 REE720558:REE720559 ROA720558:ROA720559 RXW720558:RXW720559 SHS720558:SHS720559 SRO720558:SRO720559 TBK720558:TBK720559 TLG720558:TLG720559 TVC720558:TVC720559 UEY720558:UEY720559 UOU720558:UOU720559 UYQ720558:UYQ720559 VIM720558:VIM720559 VSI720558:VSI720559 WCE720558:WCE720559 WMA720558:WMA720559 WVW720558:WVW720559 O786094:O786095 JK786094:JK786095 TG786094:TG786095 ADC786094:ADC786095 AMY786094:AMY786095 AWU786094:AWU786095 BGQ786094:BGQ786095 BQM786094:BQM786095 CAI786094:CAI786095 CKE786094:CKE786095 CUA786094:CUA786095 DDW786094:DDW786095 DNS786094:DNS786095 DXO786094:DXO786095 EHK786094:EHK786095 ERG786094:ERG786095 FBC786094:FBC786095 FKY786094:FKY786095 FUU786094:FUU786095 GEQ786094:GEQ786095 GOM786094:GOM786095 GYI786094:GYI786095 HIE786094:HIE786095 HSA786094:HSA786095 IBW786094:IBW786095 ILS786094:ILS786095 IVO786094:IVO786095 JFK786094:JFK786095 JPG786094:JPG786095 JZC786094:JZC786095 KIY786094:KIY786095 KSU786094:KSU786095 LCQ786094:LCQ786095 LMM786094:LMM786095 LWI786094:LWI786095 MGE786094:MGE786095 MQA786094:MQA786095 MZW786094:MZW786095 NJS786094:NJS786095 NTO786094:NTO786095 ODK786094:ODK786095 ONG786094:ONG786095 OXC786094:OXC786095 PGY786094:PGY786095 PQU786094:PQU786095 QAQ786094:QAQ786095 QKM786094:QKM786095 QUI786094:QUI786095 REE786094:REE786095 ROA786094:ROA786095 RXW786094:RXW786095 SHS786094:SHS786095 SRO786094:SRO786095 TBK786094:TBK786095 TLG786094:TLG786095 TVC786094:TVC786095 UEY786094:UEY786095 UOU786094:UOU786095 UYQ786094:UYQ786095 VIM786094:VIM786095 VSI786094:VSI786095 WCE786094:WCE786095 WMA786094:WMA786095 WVW786094:WVW786095 O851630:O851631 JK851630:JK851631 TG851630:TG851631 ADC851630:ADC851631 AMY851630:AMY851631 AWU851630:AWU851631 BGQ851630:BGQ851631 BQM851630:BQM851631 CAI851630:CAI851631 CKE851630:CKE851631 CUA851630:CUA851631 DDW851630:DDW851631 DNS851630:DNS851631 DXO851630:DXO851631 EHK851630:EHK851631 ERG851630:ERG851631 FBC851630:FBC851631 FKY851630:FKY851631 FUU851630:FUU851631 GEQ851630:GEQ851631 GOM851630:GOM851631 GYI851630:GYI851631 HIE851630:HIE851631 HSA851630:HSA851631 IBW851630:IBW851631 ILS851630:ILS851631 IVO851630:IVO851631 JFK851630:JFK851631 JPG851630:JPG851631 JZC851630:JZC851631 KIY851630:KIY851631 KSU851630:KSU851631 LCQ851630:LCQ851631 LMM851630:LMM851631 LWI851630:LWI851631 MGE851630:MGE851631 MQA851630:MQA851631 MZW851630:MZW851631 NJS851630:NJS851631 NTO851630:NTO851631 ODK851630:ODK851631 ONG851630:ONG851631 OXC851630:OXC851631 PGY851630:PGY851631 PQU851630:PQU851631 QAQ851630:QAQ851631 QKM851630:QKM851631 QUI851630:QUI851631 REE851630:REE851631 ROA851630:ROA851631 RXW851630:RXW851631 SHS851630:SHS851631 SRO851630:SRO851631 TBK851630:TBK851631 TLG851630:TLG851631 TVC851630:TVC851631 UEY851630:UEY851631 UOU851630:UOU851631 UYQ851630:UYQ851631 VIM851630:VIM851631 VSI851630:VSI851631 WCE851630:WCE851631 WMA851630:WMA851631 WVW851630:WVW851631 O917166:O917167 JK917166:JK917167 TG917166:TG917167 ADC917166:ADC917167 AMY917166:AMY917167 AWU917166:AWU917167 BGQ917166:BGQ917167 BQM917166:BQM917167 CAI917166:CAI917167 CKE917166:CKE917167 CUA917166:CUA917167 DDW917166:DDW917167 DNS917166:DNS917167 DXO917166:DXO917167 EHK917166:EHK917167 ERG917166:ERG917167 FBC917166:FBC917167 FKY917166:FKY917167 FUU917166:FUU917167 GEQ917166:GEQ917167 GOM917166:GOM917167 GYI917166:GYI917167 HIE917166:HIE917167 HSA917166:HSA917167 IBW917166:IBW917167 ILS917166:ILS917167 IVO917166:IVO917167 JFK917166:JFK917167 JPG917166:JPG917167 JZC917166:JZC917167 KIY917166:KIY917167 KSU917166:KSU917167 LCQ917166:LCQ917167 LMM917166:LMM917167 LWI917166:LWI917167 MGE917166:MGE917167 MQA917166:MQA917167 MZW917166:MZW917167 NJS917166:NJS917167 NTO917166:NTO917167 ODK917166:ODK917167 ONG917166:ONG917167 OXC917166:OXC917167 PGY917166:PGY917167 PQU917166:PQU917167 QAQ917166:QAQ917167 QKM917166:QKM917167 QUI917166:QUI917167 REE917166:REE917167 ROA917166:ROA917167 RXW917166:RXW917167 SHS917166:SHS917167 SRO917166:SRO917167 TBK917166:TBK917167 TLG917166:TLG917167 TVC917166:TVC917167 UEY917166:UEY917167 UOU917166:UOU917167 UYQ917166:UYQ917167 VIM917166:VIM917167 VSI917166:VSI917167 WCE917166:WCE917167 WMA917166:WMA917167 WVW917166:WVW917167 O982702:O982703 JK982702:JK982703 TG982702:TG982703 ADC982702:ADC982703 AMY982702:AMY982703 AWU982702:AWU982703 BGQ982702:BGQ982703 BQM982702:BQM982703 CAI982702:CAI982703 CKE982702:CKE982703 CUA982702:CUA982703 DDW982702:DDW982703 DNS982702:DNS982703 DXO982702:DXO982703 EHK982702:EHK982703 ERG982702:ERG982703 FBC982702:FBC982703 FKY982702:FKY982703 FUU982702:FUU982703 GEQ982702:GEQ982703 GOM982702:GOM982703 GYI982702:GYI982703 HIE982702:HIE982703 HSA982702:HSA982703 IBW982702:IBW982703 ILS982702:ILS982703 IVO982702:IVO982703 JFK982702:JFK982703 JPG982702:JPG982703 JZC982702:JZC982703 KIY982702:KIY982703 KSU982702:KSU982703 LCQ982702:LCQ982703 LMM982702:LMM982703 LWI982702:LWI982703 MGE982702:MGE982703 MQA982702:MQA982703 MZW982702:MZW982703 NJS982702:NJS982703 NTO982702:NTO982703 ODK982702:ODK982703 ONG982702:ONG982703 OXC982702:OXC982703 PGY982702:PGY982703 PQU982702:PQU982703 QAQ982702:QAQ982703 QKM982702:QKM982703 QUI982702:QUI982703 REE982702:REE982703 ROA982702:ROA982703 RXW982702:RXW982703 SHS982702:SHS982703 SRO982702:SRO982703 TBK982702:TBK982703 TLG982702:TLG982703 TVC982702:TVC982703 UEY982702:UEY982703 UOU982702:UOU982703 UYQ982702:UYQ982703 VIM982702:VIM982703 VSI982702:VSI982703 WCE982702:WCE982703 WMA982702:WMA982703 WVW982702:WVW982703 A65199:A65204 IW65199:IW65204 SS65199:SS65204 ACO65199:ACO65204 AMK65199:AMK65204 AWG65199:AWG65204 BGC65199:BGC65204 BPY65199:BPY65204 BZU65199:BZU65204 CJQ65199:CJQ65204 CTM65199:CTM65204 DDI65199:DDI65204 DNE65199:DNE65204 DXA65199:DXA65204 EGW65199:EGW65204 EQS65199:EQS65204 FAO65199:FAO65204 FKK65199:FKK65204 FUG65199:FUG65204 GEC65199:GEC65204 GNY65199:GNY65204 GXU65199:GXU65204 HHQ65199:HHQ65204 HRM65199:HRM65204 IBI65199:IBI65204 ILE65199:ILE65204 IVA65199:IVA65204 JEW65199:JEW65204 JOS65199:JOS65204 JYO65199:JYO65204 KIK65199:KIK65204 KSG65199:KSG65204 LCC65199:LCC65204 LLY65199:LLY65204 LVU65199:LVU65204 MFQ65199:MFQ65204 MPM65199:MPM65204 MZI65199:MZI65204 NJE65199:NJE65204 NTA65199:NTA65204 OCW65199:OCW65204 OMS65199:OMS65204 OWO65199:OWO65204 PGK65199:PGK65204 PQG65199:PQG65204 QAC65199:QAC65204 QJY65199:QJY65204 QTU65199:QTU65204 RDQ65199:RDQ65204 RNM65199:RNM65204 RXI65199:RXI65204 SHE65199:SHE65204 SRA65199:SRA65204 TAW65199:TAW65204 TKS65199:TKS65204 TUO65199:TUO65204 UEK65199:UEK65204 UOG65199:UOG65204 UYC65199:UYC65204 VHY65199:VHY65204 VRU65199:VRU65204 WBQ65199:WBQ65204 WLM65199:WLM65204 WVI65199:WVI65204 A130735:A130740 IW130735:IW130740 SS130735:SS130740 ACO130735:ACO130740 AMK130735:AMK130740 AWG130735:AWG130740 BGC130735:BGC130740 BPY130735:BPY130740 BZU130735:BZU130740 CJQ130735:CJQ130740 CTM130735:CTM130740 DDI130735:DDI130740 DNE130735:DNE130740 DXA130735:DXA130740 EGW130735:EGW130740 EQS130735:EQS130740 FAO130735:FAO130740 FKK130735:FKK130740 FUG130735:FUG130740 GEC130735:GEC130740 GNY130735:GNY130740 GXU130735:GXU130740 HHQ130735:HHQ130740 HRM130735:HRM130740 IBI130735:IBI130740 ILE130735:ILE130740 IVA130735:IVA130740 JEW130735:JEW130740 JOS130735:JOS130740 JYO130735:JYO130740 KIK130735:KIK130740 KSG130735:KSG130740 LCC130735:LCC130740 LLY130735:LLY130740 LVU130735:LVU130740 MFQ130735:MFQ130740 MPM130735:MPM130740 MZI130735:MZI130740 NJE130735:NJE130740 NTA130735:NTA130740 OCW130735:OCW130740 OMS130735:OMS130740 OWO130735:OWO130740 PGK130735:PGK130740 PQG130735:PQG130740 QAC130735:QAC130740 QJY130735:QJY130740 QTU130735:QTU130740 RDQ130735:RDQ130740 RNM130735:RNM130740 RXI130735:RXI130740 SHE130735:SHE130740 SRA130735:SRA130740 TAW130735:TAW130740 TKS130735:TKS130740 TUO130735:TUO130740 UEK130735:UEK130740 UOG130735:UOG130740 UYC130735:UYC130740 VHY130735:VHY130740 VRU130735:VRU130740 WBQ130735:WBQ130740 WLM130735:WLM130740 WVI130735:WVI130740 A196271:A196276 IW196271:IW196276 SS196271:SS196276 ACO196271:ACO196276 AMK196271:AMK196276 AWG196271:AWG196276 BGC196271:BGC196276 BPY196271:BPY196276 BZU196271:BZU196276 CJQ196271:CJQ196276 CTM196271:CTM196276 DDI196271:DDI196276 DNE196271:DNE196276 DXA196271:DXA196276 EGW196271:EGW196276 EQS196271:EQS196276 FAO196271:FAO196276 FKK196271:FKK196276 FUG196271:FUG196276 GEC196271:GEC196276 GNY196271:GNY196276 GXU196271:GXU196276 HHQ196271:HHQ196276 HRM196271:HRM196276 IBI196271:IBI196276 ILE196271:ILE196276 IVA196271:IVA196276 JEW196271:JEW196276 JOS196271:JOS196276 JYO196271:JYO196276 KIK196271:KIK196276 KSG196271:KSG196276 LCC196271:LCC196276 LLY196271:LLY196276 LVU196271:LVU196276 MFQ196271:MFQ196276 MPM196271:MPM196276 MZI196271:MZI196276 NJE196271:NJE196276 NTA196271:NTA196276 OCW196271:OCW196276 OMS196271:OMS196276 OWO196271:OWO196276 PGK196271:PGK196276 PQG196271:PQG196276 QAC196271:QAC196276 QJY196271:QJY196276 QTU196271:QTU196276 RDQ196271:RDQ196276 RNM196271:RNM196276 RXI196271:RXI196276 SHE196271:SHE196276 SRA196271:SRA196276 TAW196271:TAW196276 TKS196271:TKS196276 TUO196271:TUO196276 UEK196271:UEK196276 UOG196271:UOG196276 UYC196271:UYC196276 VHY196271:VHY196276 VRU196271:VRU196276 WBQ196271:WBQ196276 WLM196271:WLM196276 WVI196271:WVI196276 A261807:A261812 IW261807:IW261812 SS261807:SS261812 ACO261807:ACO261812 AMK261807:AMK261812 AWG261807:AWG261812 BGC261807:BGC261812 BPY261807:BPY261812 BZU261807:BZU261812 CJQ261807:CJQ261812 CTM261807:CTM261812 DDI261807:DDI261812 DNE261807:DNE261812 DXA261807:DXA261812 EGW261807:EGW261812 EQS261807:EQS261812 FAO261807:FAO261812 FKK261807:FKK261812 FUG261807:FUG261812 GEC261807:GEC261812 GNY261807:GNY261812 GXU261807:GXU261812 HHQ261807:HHQ261812 HRM261807:HRM261812 IBI261807:IBI261812 ILE261807:ILE261812 IVA261807:IVA261812 JEW261807:JEW261812 JOS261807:JOS261812 JYO261807:JYO261812 KIK261807:KIK261812 KSG261807:KSG261812 LCC261807:LCC261812 LLY261807:LLY261812 LVU261807:LVU261812 MFQ261807:MFQ261812 MPM261807:MPM261812 MZI261807:MZI261812 NJE261807:NJE261812 NTA261807:NTA261812 OCW261807:OCW261812 OMS261807:OMS261812 OWO261807:OWO261812 PGK261807:PGK261812 PQG261807:PQG261812 QAC261807:QAC261812 QJY261807:QJY261812 QTU261807:QTU261812 RDQ261807:RDQ261812 RNM261807:RNM261812 RXI261807:RXI261812 SHE261807:SHE261812 SRA261807:SRA261812 TAW261807:TAW261812 TKS261807:TKS261812 TUO261807:TUO261812 UEK261807:UEK261812 UOG261807:UOG261812 UYC261807:UYC261812 VHY261807:VHY261812 VRU261807:VRU261812 WBQ261807:WBQ261812 WLM261807:WLM261812 WVI261807:WVI261812 A327343:A327348 IW327343:IW327348 SS327343:SS327348 ACO327343:ACO327348 AMK327343:AMK327348 AWG327343:AWG327348 BGC327343:BGC327348 BPY327343:BPY327348 BZU327343:BZU327348 CJQ327343:CJQ327348 CTM327343:CTM327348 DDI327343:DDI327348 DNE327343:DNE327348 DXA327343:DXA327348 EGW327343:EGW327348 EQS327343:EQS327348 FAO327343:FAO327348 FKK327343:FKK327348 FUG327343:FUG327348 GEC327343:GEC327348 GNY327343:GNY327348 GXU327343:GXU327348 HHQ327343:HHQ327348 HRM327343:HRM327348 IBI327343:IBI327348 ILE327343:ILE327348 IVA327343:IVA327348 JEW327343:JEW327348 JOS327343:JOS327348 JYO327343:JYO327348 KIK327343:KIK327348 KSG327343:KSG327348 LCC327343:LCC327348 LLY327343:LLY327348 LVU327343:LVU327348 MFQ327343:MFQ327348 MPM327343:MPM327348 MZI327343:MZI327348 NJE327343:NJE327348 NTA327343:NTA327348 OCW327343:OCW327348 OMS327343:OMS327348 OWO327343:OWO327348 PGK327343:PGK327348 PQG327343:PQG327348 QAC327343:QAC327348 QJY327343:QJY327348 QTU327343:QTU327348 RDQ327343:RDQ327348 RNM327343:RNM327348 RXI327343:RXI327348 SHE327343:SHE327348 SRA327343:SRA327348 TAW327343:TAW327348 TKS327343:TKS327348 TUO327343:TUO327348 UEK327343:UEK327348 UOG327343:UOG327348 UYC327343:UYC327348 VHY327343:VHY327348 VRU327343:VRU327348 WBQ327343:WBQ327348 WLM327343:WLM327348 WVI327343:WVI327348 A392879:A392884 IW392879:IW392884 SS392879:SS392884 ACO392879:ACO392884 AMK392879:AMK392884 AWG392879:AWG392884 BGC392879:BGC392884 BPY392879:BPY392884 BZU392879:BZU392884 CJQ392879:CJQ392884 CTM392879:CTM392884 DDI392879:DDI392884 DNE392879:DNE392884 DXA392879:DXA392884 EGW392879:EGW392884 EQS392879:EQS392884 FAO392879:FAO392884 FKK392879:FKK392884 FUG392879:FUG392884 GEC392879:GEC392884 GNY392879:GNY392884 GXU392879:GXU392884 HHQ392879:HHQ392884 HRM392879:HRM392884 IBI392879:IBI392884 ILE392879:ILE392884 IVA392879:IVA392884 JEW392879:JEW392884 JOS392879:JOS392884 JYO392879:JYO392884 KIK392879:KIK392884 KSG392879:KSG392884 LCC392879:LCC392884 LLY392879:LLY392884 LVU392879:LVU392884 MFQ392879:MFQ392884 MPM392879:MPM392884 MZI392879:MZI392884 NJE392879:NJE392884 NTA392879:NTA392884 OCW392879:OCW392884 OMS392879:OMS392884 OWO392879:OWO392884 PGK392879:PGK392884 PQG392879:PQG392884 QAC392879:QAC392884 QJY392879:QJY392884 QTU392879:QTU392884 RDQ392879:RDQ392884 RNM392879:RNM392884 RXI392879:RXI392884 SHE392879:SHE392884 SRA392879:SRA392884 TAW392879:TAW392884 TKS392879:TKS392884 TUO392879:TUO392884 UEK392879:UEK392884 UOG392879:UOG392884 UYC392879:UYC392884 VHY392879:VHY392884 VRU392879:VRU392884 WBQ392879:WBQ392884 WLM392879:WLM392884 WVI392879:WVI392884 A458415:A458420 IW458415:IW458420 SS458415:SS458420 ACO458415:ACO458420 AMK458415:AMK458420 AWG458415:AWG458420 BGC458415:BGC458420 BPY458415:BPY458420 BZU458415:BZU458420 CJQ458415:CJQ458420 CTM458415:CTM458420 DDI458415:DDI458420 DNE458415:DNE458420 DXA458415:DXA458420 EGW458415:EGW458420 EQS458415:EQS458420 FAO458415:FAO458420 FKK458415:FKK458420 FUG458415:FUG458420 GEC458415:GEC458420 GNY458415:GNY458420 GXU458415:GXU458420 HHQ458415:HHQ458420 HRM458415:HRM458420 IBI458415:IBI458420 ILE458415:ILE458420 IVA458415:IVA458420 JEW458415:JEW458420 JOS458415:JOS458420 JYO458415:JYO458420 KIK458415:KIK458420 KSG458415:KSG458420 LCC458415:LCC458420 LLY458415:LLY458420 LVU458415:LVU458420 MFQ458415:MFQ458420 MPM458415:MPM458420 MZI458415:MZI458420 NJE458415:NJE458420 NTA458415:NTA458420 OCW458415:OCW458420 OMS458415:OMS458420 OWO458415:OWO458420 PGK458415:PGK458420 PQG458415:PQG458420 QAC458415:QAC458420 QJY458415:QJY458420 QTU458415:QTU458420 RDQ458415:RDQ458420 RNM458415:RNM458420 RXI458415:RXI458420 SHE458415:SHE458420 SRA458415:SRA458420 TAW458415:TAW458420 TKS458415:TKS458420 TUO458415:TUO458420 UEK458415:UEK458420 UOG458415:UOG458420 UYC458415:UYC458420 VHY458415:VHY458420 VRU458415:VRU458420 WBQ458415:WBQ458420 WLM458415:WLM458420 WVI458415:WVI458420 A523951:A523956 IW523951:IW523956 SS523951:SS523956 ACO523951:ACO523956 AMK523951:AMK523956 AWG523951:AWG523956 BGC523951:BGC523956 BPY523951:BPY523956 BZU523951:BZU523956 CJQ523951:CJQ523956 CTM523951:CTM523956 DDI523951:DDI523956 DNE523951:DNE523956 DXA523951:DXA523956 EGW523951:EGW523956 EQS523951:EQS523956 FAO523951:FAO523956 FKK523951:FKK523956 FUG523951:FUG523956 GEC523951:GEC523956 GNY523951:GNY523956 GXU523951:GXU523956 HHQ523951:HHQ523956 HRM523951:HRM523956 IBI523951:IBI523956 ILE523951:ILE523956 IVA523951:IVA523956 JEW523951:JEW523956 JOS523951:JOS523956 JYO523951:JYO523956 KIK523951:KIK523956 KSG523951:KSG523956 LCC523951:LCC523956 LLY523951:LLY523956 LVU523951:LVU523956 MFQ523951:MFQ523956 MPM523951:MPM523956 MZI523951:MZI523956 NJE523951:NJE523956 NTA523951:NTA523956 OCW523951:OCW523956 OMS523951:OMS523956 OWO523951:OWO523956 PGK523951:PGK523956 PQG523951:PQG523956 QAC523951:QAC523956 QJY523951:QJY523956 QTU523951:QTU523956 RDQ523951:RDQ523956 RNM523951:RNM523956 RXI523951:RXI523956 SHE523951:SHE523956 SRA523951:SRA523956 TAW523951:TAW523956 TKS523951:TKS523956 TUO523951:TUO523956 UEK523951:UEK523956 UOG523951:UOG523956 UYC523951:UYC523956 VHY523951:VHY523956 VRU523951:VRU523956 WBQ523951:WBQ523956 WLM523951:WLM523956 WVI523951:WVI523956 A589487:A589492 IW589487:IW589492 SS589487:SS589492 ACO589487:ACO589492 AMK589487:AMK589492 AWG589487:AWG589492 BGC589487:BGC589492 BPY589487:BPY589492 BZU589487:BZU589492 CJQ589487:CJQ589492 CTM589487:CTM589492 DDI589487:DDI589492 DNE589487:DNE589492 DXA589487:DXA589492 EGW589487:EGW589492 EQS589487:EQS589492 FAO589487:FAO589492 FKK589487:FKK589492 FUG589487:FUG589492 GEC589487:GEC589492 GNY589487:GNY589492 GXU589487:GXU589492 HHQ589487:HHQ589492 HRM589487:HRM589492 IBI589487:IBI589492 ILE589487:ILE589492 IVA589487:IVA589492 JEW589487:JEW589492 JOS589487:JOS589492 JYO589487:JYO589492 KIK589487:KIK589492 KSG589487:KSG589492 LCC589487:LCC589492 LLY589487:LLY589492 LVU589487:LVU589492 MFQ589487:MFQ589492 MPM589487:MPM589492 MZI589487:MZI589492 NJE589487:NJE589492 NTA589487:NTA589492 OCW589487:OCW589492 OMS589487:OMS589492 OWO589487:OWO589492 PGK589487:PGK589492 PQG589487:PQG589492 QAC589487:QAC589492 QJY589487:QJY589492 QTU589487:QTU589492 RDQ589487:RDQ589492 RNM589487:RNM589492 RXI589487:RXI589492 SHE589487:SHE589492 SRA589487:SRA589492 TAW589487:TAW589492 TKS589487:TKS589492 TUO589487:TUO589492 UEK589487:UEK589492 UOG589487:UOG589492 UYC589487:UYC589492 VHY589487:VHY589492 VRU589487:VRU589492 WBQ589487:WBQ589492 WLM589487:WLM589492 WVI589487:WVI589492 A655023:A655028 IW655023:IW655028 SS655023:SS655028 ACO655023:ACO655028 AMK655023:AMK655028 AWG655023:AWG655028 BGC655023:BGC655028 BPY655023:BPY655028 BZU655023:BZU655028 CJQ655023:CJQ655028 CTM655023:CTM655028 DDI655023:DDI655028 DNE655023:DNE655028 DXA655023:DXA655028 EGW655023:EGW655028 EQS655023:EQS655028 FAO655023:FAO655028 FKK655023:FKK655028 FUG655023:FUG655028 GEC655023:GEC655028 GNY655023:GNY655028 GXU655023:GXU655028 HHQ655023:HHQ655028 HRM655023:HRM655028 IBI655023:IBI655028 ILE655023:ILE655028 IVA655023:IVA655028 JEW655023:JEW655028 JOS655023:JOS655028 JYO655023:JYO655028 KIK655023:KIK655028 KSG655023:KSG655028 LCC655023:LCC655028 LLY655023:LLY655028 LVU655023:LVU655028 MFQ655023:MFQ655028 MPM655023:MPM655028 MZI655023:MZI655028 NJE655023:NJE655028 NTA655023:NTA655028 OCW655023:OCW655028 OMS655023:OMS655028 OWO655023:OWO655028 PGK655023:PGK655028 PQG655023:PQG655028 QAC655023:QAC655028 QJY655023:QJY655028 QTU655023:QTU655028 RDQ655023:RDQ655028 RNM655023:RNM655028 RXI655023:RXI655028 SHE655023:SHE655028 SRA655023:SRA655028 TAW655023:TAW655028 TKS655023:TKS655028 TUO655023:TUO655028 UEK655023:UEK655028 UOG655023:UOG655028 UYC655023:UYC655028 VHY655023:VHY655028 VRU655023:VRU655028 WBQ655023:WBQ655028 WLM655023:WLM655028 WVI655023:WVI655028 A720559:A720564 IW720559:IW720564 SS720559:SS720564 ACO720559:ACO720564 AMK720559:AMK720564 AWG720559:AWG720564 BGC720559:BGC720564 BPY720559:BPY720564 BZU720559:BZU720564 CJQ720559:CJQ720564 CTM720559:CTM720564 DDI720559:DDI720564 DNE720559:DNE720564 DXA720559:DXA720564 EGW720559:EGW720564 EQS720559:EQS720564 FAO720559:FAO720564 FKK720559:FKK720564 FUG720559:FUG720564 GEC720559:GEC720564 GNY720559:GNY720564 GXU720559:GXU720564 HHQ720559:HHQ720564 HRM720559:HRM720564 IBI720559:IBI720564 ILE720559:ILE720564 IVA720559:IVA720564 JEW720559:JEW720564 JOS720559:JOS720564 JYO720559:JYO720564 KIK720559:KIK720564 KSG720559:KSG720564 LCC720559:LCC720564 LLY720559:LLY720564 LVU720559:LVU720564 MFQ720559:MFQ720564 MPM720559:MPM720564 MZI720559:MZI720564 NJE720559:NJE720564 NTA720559:NTA720564 OCW720559:OCW720564 OMS720559:OMS720564 OWO720559:OWO720564 PGK720559:PGK720564 PQG720559:PQG720564 QAC720559:QAC720564 QJY720559:QJY720564 QTU720559:QTU720564 RDQ720559:RDQ720564 RNM720559:RNM720564 RXI720559:RXI720564 SHE720559:SHE720564 SRA720559:SRA720564 TAW720559:TAW720564 TKS720559:TKS720564 TUO720559:TUO720564 UEK720559:UEK720564 UOG720559:UOG720564 UYC720559:UYC720564 VHY720559:VHY720564 VRU720559:VRU720564 WBQ720559:WBQ720564 WLM720559:WLM720564 WVI720559:WVI720564 A786095:A786100 IW786095:IW786100 SS786095:SS786100 ACO786095:ACO786100 AMK786095:AMK786100 AWG786095:AWG786100 BGC786095:BGC786100 BPY786095:BPY786100 BZU786095:BZU786100 CJQ786095:CJQ786100 CTM786095:CTM786100 DDI786095:DDI786100 DNE786095:DNE786100 DXA786095:DXA786100 EGW786095:EGW786100 EQS786095:EQS786100 FAO786095:FAO786100 FKK786095:FKK786100 FUG786095:FUG786100 GEC786095:GEC786100 GNY786095:GNY786100 GXU786095:GXU786100 HHQ786095:HHQ786100 HRM786095:HRM786100 IBI786095:IBI786100 ILE786095:ILE786100 IVA786095:IVA786100 JEW786095:JEW786100 JOS786095:JOS786100 JYO786095:JYO786100 KIK786095:KIK786100 KSG786095:KSG786100 LCC786095:LCC786100 LLY786095:LLY786100 LVU786095:LVU786100 MFQ786095:MFQ786100 MPM786095:MPM786100 MZI786095:MZI786100 NJE786095:NJE786100 NTA786095:NTA786100 OCW786095:OCW786100 OMS786095:OMS786100 OWO786095:OWO786100 PGK786095:PGK786100 PQG786095:PQG786100 QAC786095:QAC786100 QJY786095:QJY786100 QTU786095:QTU786100 RDQ786095:RDQ786100 RNM786095:RNM786100 RXI786095:RXI786100 SHE786095:SHE786100 SRA786095:SRA786100 TAW786095:TAW786100 TKS786095:TKS786100 TUO786095:TUO786100 UEK786095:UEK786100 UOG786095:UOG786100 UYC786095:UYC786100 VHY786095:VHY786100 VRU786095:VRU786100 WBQ786095:WBQ786100 WLM786095:WLM786100 WVI786095:WVI786100 A851631:A851636 IW851631:IW851636 SS851631:SS851636 ACO851631:ACO851636 AMK851631:AMK851636 AWG851631:AWG851636 BGC851631:BGC851636 BPY851631:BPY851636 BZU851631:BZU851636 CJQ851631:CJQ851636 CTM851631:CTM851636 DDI851631:DDI851636 DNE851631:DNE851636 DXA851631:DXA851636 EGW851631:EGW851636 EQS851631:EQS851636 FAO851631:FAO851636 FKK851631:FKK851636 FUG851631:FUG851636 GEC851631:GEC851636 GNY851631:GNY851636 GXU851631:GXU851636 HHQ851631:HHQ851636 HRM851631:HRM851636 IBI851631:IBI851636 ILE851631:ILE851636 IVA851631:IVA851636 JEW851631:JEW851636 JOS851631:JOS851636 JYO851631:JYO851636 KIK851631:KIK851636 KSG851631:KSG851636 LCC851631:LCC851636 LLY851631:LLY851636 LVU851631:LVU851636 MFQ851631:MFQ851636 MPM851631:MPM851636 MZI851631:MZI851636 NJE851631:NJE851636 NTA851631:NTA851636 OCW851631:OCW851636 OMS851631:OMS851636 OWO851631:OWO851636 PGK851631:PGK851636 PQG851631:PQG851636 QAC851631:QAC851636 QJY851631:QJY851636 QTU851631:QTU851636 RDQ851631:RDQ851636 RNM851631:RNM851636 RXI851631:RXI851636 SHE851631:SHE851636 SRA851631:SRA851636 TAW851631:TAW851636 TKS851631:TKS851636 TUO851631:TUO851636 UEK851631:UEK851636 UOG851631:UOG851636 UYC851631:UYC851636 VHY851631:VHY851636 VRU851631:VRU851636 WBQ851631:WBQ851636 WLM851631:WLM851636 WVI851631:WVI851636 A917167:A917172 IW917167:IW917172 SS917167:SS917172 ACO917167:ACO917172 AMK917167:AMK917172 AWG917167:AWG917172 BGC917167:BGC917172 BPY917167:BPY917172 BZU917167:BZU917172 CJQ917167:CJQ917172 CTM917167:CTM917172 DDI917167:DDI917172 DNE917167:DNE917172 DXA917167:DXA917172 EGW917167:EGW917172 EQS917167:EQS917172 FAO917167:FAO917172 FKK917167:FKK917172 FUG917167:FUG917172 GEC917167:GEC917172 GNY917167:GNY917172 GXU917167:GXU917172 HHQ917167:HHQ917172 HRM917167:HRM917172 IBI917167:IBI917172 ILE917167:ILE917172 IVA917167:IVA917172 JEW917167:JEW917172 JOS917167:JOS917172 JYO917167:JYO917172 KIK917167:KIK917172 KSG917167:KSG917172 LCC917167:LCC917172 LLY917167:LLY917172 LVU917167:LVU917172 MFQ917167:MFQ917172 MPM917167:MPM917172 MZI917167:MZI917172 NJE917167:NJE917172 NTA917167:NTA917172 OCW917167:OCW917172 OMS917167:OMS917172 OWO917167:OWO917172 PGK917167:PGK917172 PQG917167:PQG917172 QAC917167:QAC917172 QJY917167:QJY917172 QTU917167:QTU917172 RDQ917167:RDQ917172 RNM917167:RNM917172 RXI917167:RXI917172 SHE917167:SHE917172 SRA917167:SRA917172 TAW917167:TAW917172 TKS917167:TKS917172 TUO917167:TUO917172 UEK917167:UEK917172 UOG917167:UOG917172 UYC917167:UYC917172 VHY917167:VHY917172 VRU917167:VRU917172 WBQ917167:WBQ917172 WLM917167:WLM917172 WVI917167:WVI917172 A982703:A982708 IW982703:IW982708 SS982703:SS982708 ACO982703:ACO982708 AMK982703:AMK982708 AWG982703:AWG982708 BGC982703:BGC982708 BPY982703:BPY982708 BZU982703:BZU982708 CJQ982703:CJQ982708 CTM982703:CTM982708 DDI982703:DDI982708 DNE982703:DNE982708 DXA982703:DXA982708 EGW982703:EGW982708 EQS982703:EQS982708 FAO982703:FAO982708 FKK982703:FKK982708 FUG982703:FUG982708 GEC982703:GEC982708 GNY982703:GNY982708 GXU982703:GXU982708 HHQ982703:HHQ982708 HRM982703:HRM982708 IBI982703:IBI982708 ILE982703:ILE982708 IVA982703:IVA982708 JEW982703:JEW982708 JOS982703:JOS982708 JYO982703:JYO982708 KIK982703:KIK982708 KSG982703:KSG982708 LCC982703:LCC982708 LLY982703:LLY982708 LVU982703:LVU982708 MFQ982703:MFQ982708 MPM982703:MPM982708 MZI982703:MZI982708 NJE982703:NJE982708 NTA982703:NTA982708 OCW982703:OCW982708 OMS982703:OMS982708 OWO982703:OWO982708 PGK982703:PGK982708 PQG982703:PQG982708 QAC982703:QAC982708 QJY982703:QJY982708 QTU982703:QTU982708 RDQ982703:RDQ982708 RNM982703:RNM982708 RXI982703:RXI982708 SHE982703:SHE982708 SRA982703:SRA982708 TAW982703:TAW982708 TKS982703:TKS982708 TUO982703:TUO982708 UEK982703:UEK982708 UOG982703:UOG982708 UYC982703:UYC982708 VHY982703:VHY982708 VRU982703:VRU982708 WBQ982703:WBQ982708 WLM982703:WLM982708 WVI982703:WVI982708 D65202 IZ65202 SV65202 ACR65202 AMN65202 AWJ65202 BGF65202 BQB65202 BZX65202 CJT65202 CTP65202 DDL65202 DNH65202 DXD65202 EGZ65202 EQV65202 FAR65202 FKN65202 FUJ65202 GEF65202 GOB65202 GXX65202 HHT65202 HRP65202 IBL65202 ILH65202 IVD65202 JEZ65202 JOV65202 JYR65202 KIN65202 KSJ65202 LCF65202 LMB65202 LVX65202 MFT65202 MPP65202 MZL65202 NJH65202 NTD65202 OCZ65202 OMV65202 OWR65202 PGN65202 PQJ65202 QAF65202 QKB65202 QTX65202 RDT65202 RNP65202 RXL65202 SHH65202 SRD65202 TAZ65202 TKV65202 TUR65202 UEN65202 UOJ65202 UYF65202 VIB65202 VRX65202 WBT65202 WLP65202 WVL65202 D130738 IZ130738 SV130738 ACR130738 AMN130738 AWJ130738 BGF130738 BQB130738 BZX130738 CJT130738 CTP130738 DDL130738 DNH130738 DXD130738 EGZ130738 EQV130738 FAR130738 FKN130738 FUJ130738 GEF130738 GOB130738 GXX130738 HHT130738 HRP130738 IBL130738 ILH130738 IVD130738 JEZ130738 JOV130738 JYR130738 KIN130738 KSJ130738 LCF130738 LMB130738 LVX130738 MFT130738 MPP130738 MZL130738 NJH130738 NTD130738 OCZ130738 OMV130738 OWR130738 PGN130738 PQJ130738 QAF130738 QKB130738 QTX130738 RDT130738 RNP130738 RXL130738 SHH130738 SRD130738 TAZ130738 TKV130738 TUR130738 UEN130738 UOJ130738 UYF130738 VIB130738 VRX130738 WBT130738 WLP130738 WVL130738 D196274 IZ196274 SV196274 ACR196274 AMN196274 AWJ196274 BGF196274 BQB196274 BZX196274 CJT196274 CTP196274 DDL196274 DNH196274 DXD196274 EGZ196274 EQV196274 FAR196274 FKN196274 FUJ196274 GEF196274 GOB196274 GXX196274 HHT196274 HRP196274 IBL196274 ILH196274 IVD196274 JEZ196274 JOV196274 JYR196274 KIN196274 KSJ196274 LCF196274 LMB196274 LVX196274 MFT196274 MPP196274 MZL196274 NJH196274 NTD196274 OCZ196274 OMV196274 OWR196274 PGN196274 PQJ196274 QAF196274 QKB196274 QTX196274 RDT196274 RNP196274 RXL196274 SHH196274 SRD196274 TAZ196274 TKV196274 TUR196274 UEN196274 UOJ196274 UYF196274 VIB196274 VRX196274 WBT196274 WLP196274 WVL196274 D261810 IZ261810 SV261810 ACR261810 AMN261810 AWJ261810 BGF261810 BQB261810 BZX261810 CJT261810 CTP261810 DDL261810 DNH261810 DXD261810 EGZ261810 EQV261810 FAR261810 FKN261810 FUJ261810 GEF261810 GOB261810 GXX261810 HHT261810 HRP261810 IBL261810 ILH261810 IVD261810 JEZ261810 JOV261810 JYR261810 KIN261810 KSJ261810 LCF261810 LMB261810 LVX261810 MFT261810 MPP261810 MZL261810 NJH261810 NTD261810 OCZ261810 OMV261810 OWR261810 PGN261810 PQJ261810 QAF261810 QKB261810 QTX261810 RDT261810 RNP261810 RXL261810 SHH261810 SRD261810 TAZ261810 TKV261810 TUR261810 UEN261810 UOJ261810 UYF261810 VIB261810 VRX261810 WBT261810 WLP261810 WVL261810 D327346 IZ327346 SV327346 ACR327346 AMN327346 AWJ327346 BGF327346 BQB327346 BZX327346 CJT327346 CTP327346 DDL327346 DNH327346 DXD327346 EGZ327346 EQV327346 FAR327346 FKN327346 FUJ327346 GEF327346 GOB327346 GXX327346 HHT327346 HRP327346 IBL327346 ILH327346 IVD327346 JEZ327346 JOV327346 JYR327346 KIN327346 KSJ327346 LCF327346 LMB327346 LVX327346 MFT327346 MPP327346 MZL327346 NJH327346 NTD327346 OCZ327346 OMV327346 OWR327346 PGN327346 PQJ327346 QAF327346 QKB327346 QTX327346 RDT327346 RNP327346 RXL327346 SHH327346 SRD327346 TAZ327346 TKV327346 TUR327346 UEN327346 UOJ327346 UYF327346 VIB327346 VRX327346 WBT327346 WLP327346 WVL327346 D392882 IZ392882 SV392882 ACR392882 AMN392882 AWJ392882 BGF392882 BQB392882 BZX392882 CJT392882 CTP392882 DDL392882 DNH392882 DXD392882 EGZ392882 EQV392882 FAR392882 FKN392882 FUJ392882 GEF392882 GOB392882 GXX392882 HHT392882 HRP392882 IBL392882 ILH392882 IVD392882 JEZ392882 JOV392882 JYR392882 KIN392882 KSJ392882 LCF392882 LMB392882 LVX392882 MFT392882 MPP392882 MZL392882 NJH392882 NTD392882 OCZ392882 OMV392882 OWR392882 PGN392882 PQJ392882 QAF392882 QKB392882 QTX392882 RDT392882 RNP392882 RXL392882 SHH392882 SRD392882 TAZ392882 TKV392882 TUR392882 UEN392882 UOJ392882 UYF392882 VIB392882 VRX392882 WBT392882 WLP392882 WVL392882 D458418 IZ458418 SV458418 ACR458418 AMN458418 AWJ458418 BGF458418 BQB458418 BZX458418 CJT458418 CTP458418 DDL458418 DNH458418 DXD458418 EGZ458418 EQV458418 FAR458418 FKN458418 FUJ458418 GEF458418 GOB458418 GXX458418 HHT458418 HRP458418 IBL458418 ILH458418 IVD458418 JEZ458418 JOV458418 JYR458418 KIN458418 KSJ458418 LCF458418 LMB458418 LVX458418 MFT458418 MPP458418 MZL458418 NJH458418 NTD458418 OCZ458418 OMV458418 OWR458418 PGN458418 PQJ458418 QAF458418 QKB458418 QTX458418 RDT458418 RNP458418 RXL458418 SHH458418 SRD458418 TAZ458418 TKV458418 TUR458418 UEN458418 UOJ458418 UYF458418 VIB458418 VRX458418 WBT458418 WLP458418 WVL458418 D523954 IZ523954 SV523954 ACR523954 AMN523954 AWJ523954 BGF523954 BQB523954 BZX523954 CJT523954 CTP523954 DDL523954 DNH523954 DXD523954 EGZ523954 EQV523954 FAR523954 FKN523954 FUJ523954 GEF523954 GOB523954 GXX523954 HHT523954 HRP523954 IBL523954 ILH523954 IVD523954 JEZ523954 JOV523954 JYR523954 KIN523954 KSJ523954 LCF523954 LMB523954 LVX523954 MFT523954 MPP523954 MZL523954 NJH523954 NTD523954 OCZ523954 OMV523954 OWR523954 PGN523954 PQJ523954 QAF523954 QKB523954 QTX523954 RDT523954 RNP523954 RXL523954 SHH523954 SRD523954 TAZ523954 TKV523954 TUR523954 UEN523954 UOJ523954 UYF523954 VIB523954 VRX523954 WBT523954 WLP523954 WVL523954 D589490 IZ589490 SV589490 ACR589490 AMN589490 AWJ589490 BGF589490 BQB589490 BZX589490 CJT589490 CTP589490 DDL589490 DNH589490 DXD589490 EGZ589490 EQV589490 FAR589490 FKN589490 FUJ589490 GEF589490 GOB589490 GXX589490 HHT589490 HRP589490 IBL589490 ILH589490 IVD589490 JEZ589490 JOV589490 JYR589490 KIN589490 KSJ589490 LCF589490 LMB589490 LVX589490 MFT589490 MPP589490 MZL589490 NJH589490 NTD589490 OCZ589490 OMV589490 OWR589490 PGN589490 PQJ589490 QAF589490 QKB589490 QTX589490 RDT589490 RNP589490 RXL589490 SHH589490 SRD589490 TAZ589490 TKV589490 TUR589490 UEN589490 UOJ589490 UYF589490 VIB589490 VRX589490 WBT589490 WLP589490 WVL589490 D655026 IZ655026 SV655026 ACR655026 AMN655026 AWJ655026 BGF655026 BQB655026 BZX655026 CJT655026 CTP655026 DDL655026 DNH655026 DXD655026 EGZ655026 EQV655026 FAR655026 FKN655026 FUJ655026 GEF655026 GOB655026 GXX655026 HHT655026 HRP655026 IBL655026 ILH655026 IVD655026 JEZ655026 JOV655026 JYR655026 KIN655026 KSJ655026 LCF655026 LMB655026 LVX655026 MFT655026 MPP655026 MZL655026 NJH655026 NTD655026 OCZ655026 OMV655026 OWR655026 PGN655026 PQJ655026 QAF655026 QKB655026 QTX655026 RDT655026 RNP655026 RXL655026 SHH655026 SRD655026 TAZ655026 TKV655026 TUR655026 UEN655026 UOJ655026 UYF655026 VIB655026 VRX655026 WBT655026 WLP655026 WVL655026 D720562 IZ720562 SV720562 ACR720562 AMN720562 AWJ720562 BGF720562 BQB720562 BZX720562 CJT720562 CTP720562 DDL720562 DNH720562 DXD720562 EGZ720562 EQV720562 FAR720562 FKN720562 FUJ720562 GEF720562 GOB720562 GXX720562 HHT720562 HRP720562 IBL720562 ILH720562 IVD720562 JEZ720562 JOV720562 JYR720562 KIN720562 KSJ720562 LCF720562 LMB720562 LVX720562 MFT720562 MPP720562 MZL720562 NJH720562 NTD720562 OCZ720562 OMV720562 OWR720562 PGN720562 PQJ720562 QAF720562 QKB720562 QTX720562 RDT720562 RNP720562 RXL720562 SHH720562 SRD720562 TAZ720562 TKV720562 TUR720562 UEN720562 UOJ720562 UYF720562 VIB720562 VRX720562 WBT720562 WLP720562 WVL720562 D786098 IZ786098 SV786098 ACR786098 AMN786098 AWJ786098 BGF786098 BQB786098 BZX786098 CJT786098 CTP786098 DDL786098 DNH786098 DXD786098 EGZ786098 EQV786098 FAR786098 FKN786098 FUJ786098 GEF786098 GOB786098 GXX786098 HHT786098 HRP786098 IBL786098 ILH786098 IVD786098 JEZ786098 JOV786098 JYR786098 KIN786098 KSJ786098 LCF786098 LMB786098 LVX786098 MFT786098 MPP786098 MZL786098 NJH786098 NTD786098 OCZ786098 OMV786098 OWR786098 PGN786098 PQJ786098 QAF786098 QKB786098 QTX786098 RDT786098 RNP786098 RXL786098 SHH786098 SRD786098 TAZ786098 TKV786098 TUR786098 UEN786098 UOJ786098 UYF786098 VIB786098 VRX786098 WBT786098 WLP786098 WVL786098 D851634 IZ851634 SV851634 ACR851634 AMN851634 AWJ851634 BGF851634 BQB851634 BZX851634 CJT851634 CTP851634 DDL851634 DNH851634 DXD851634 EGZ851634 EQV851634 FAR851634 FKN851634 FUJ851634 GEF851634 GOB851634 GXX851634 HHT851634 HRP851634 IBL851634 ILH851634 IVD851634 JEZ851634 JOV851634 JYR851634 KIN851634 KSJ851634 LCF851634 LMB851634 LVX851634 MFT851634 MPP851634 MZL851634 NJH851634 NTD851634 OCZ851634 OMV851634 OWR851634 PGN851634 PQJ851634 QAF851634 QKB851634 QTX851634 RDT851634 RNP851634 RXL851634 SHH851634 SRD851634 TAZ851634 TKV851634 TUR851634 UEN851634 UOJ851634 UYF851634 VIB851634 VRX851634 WBT851634 WLP851634 WVL851634 D917170 IZ917170 SV917170 ACR917170 AMN917170 AWJ917170 BGF917170 BQB917170 BZX917170 CJT917170 CTP917170 DDL917170 DNH917170 DXD917170 EGZ917170 EQV917170 FAR917170 FKN917170 FUJ917170 GEF917170 GOB917170 GXX917170 HHT917170 HRP917170 IBL917170 ILH917170 IVD917170 JEZ917170 JOV917170 JYR917170 KIN917170 KSJ917170 LCF917170 LMB917170 LVX917170 MFT917170 MPP917170 MZL917170 NJH917170 NTD917170 OCZ917170 OMV917170 OWR917170 PGN917170 PQJ917170 QAF917170 QKB917170 QTX917170 RDT917170 RNP917170 RXL917170 SHH917170 SRD917170 TAZ917170 TKV917170 TUR917170 UEN917170 UOJ917170 UYF917170 VIB917170 VRX917170 WBT917170 WLP917170 WVL917170 D982706 IZ982706 SV982706 ACR982706 AMN982706 AWJ982706 BGF982706 BQB982706 BZX982706 CJT982706 CTP982706 DDL982706 DNH982706 DXD982706 EGZ982706 EQV982706 FAR982706 FKN982706 FUJ982706 GEF982706 GOB982706 GXX982706 HHT982706 HRP982706 IBL982706 ILH982706 IVD982706 JEZ982706 JOV982706 JYR982706 KIN982706 KSJ982706 LCF982706 LMB982706 LVX982706 MFT982706 MPP982706 MZL982706 NJH982706 NTD982706 OCZ982706 OMV982706 OWR982706 PGN982706 PQJ982706 QAF982706 QKB982706 QTX982706 RDT982706 RNP982706 RXL982706 SHH982706 SRD982706 TAZ982706 TKV982706 TUR982706 UEN982706 UOJ982706 UYF982706 VIB982706 VRX982706 WBT982706 WLP982706 WVL982706 L65202:L65203 JH65202:JH65203 TD65202:TD65203 ACZ65202:ACZ65203 AMV65202:AMV65203 AWR65202:AWR65203 BGN65202:BGN65203 BQJ65202:BQJ65203 CAF65202:CAF65203 CKB65202:CKB65203 CTX65202:CTX65203 DDT65202:DDT65203 DNP65202:DNP65203 DXL65202:DXL65203 EHH65202:EHH65203 ERD65202:ERD65203 FAZ65202:FAZ65203 FKV65202:FKV65203 FUR65202:FUR65203 GEN65202:GEN65203 GOJ65202:GOJ65203 GYF65202:GYF65203 HIB65202:HIB65203 HRX65202:HRX65203 IBT65202:IBT65203 ILP65202:ILP65203 IVL65202:IVL65203 JFH65202:JFH65203 JPD65202:JPD65203 JYZ65202:JYZ65203 KIV65202:KIV65203 KSR65202:KSR65203 LCN65202:LCN65203 LMJ65202:LMJ65203 LWF65202:LWF65203 MGB65202:MGB65203 MPX65202:MPX65203 MZT65202:MZT65203 NJP65202:NJP65203 NTL65202:NTL65203 ODH65202:ODH65203 OND65202:OND65203 OWZ65202:OWZ65203 PGV65202:PGV65203 PQR65202:PQR65203 QAN65202:QAN65203 QKJ65202:QKJ65203 QUF65202:QUF65203 REB65202:REB65203 RNX65202:RNX65203 RXT65202:RXT65203 SHP65202:SHP65203 SRL65202:SRL65203 TBH65202:TBH65203 TLD65202:TLD65203 TUZ65202:TUZ65203 UEV65202:UEV65203 UOR65202:UOR65203 UYN65202:UYN65203 VIJ65202:VIJ65203 VSF65202:VSF65203 WCB65202:WCB65203 WLX65202:WLX65203 WVT65202:WVT65203 L130738:L130739 JH130738:JH130739 TD130738:TD130739 ACZ130738:ACZ130739 AMV130738:AMV130739 AWR130738:AWR130739 BGN130738:BGN130739 BQJ130738:BQJ130739 CAF130738:CAF130739 CKB130738:CKB130739 CTX130738:CTX130739 DDT130738:DDT130739 DNP130738:DNP130739 DXL130738:DXL130739 EHH130738:EHH130739 ERD130738:ERD130739 FAZ130738:FAZ130739 FKV130738:FKV130739 FUR130738:FUR130739 GEN130738:GEN130739 GOJ130738:GOJ130739 GYF130738:GYF130739 HIB130738:HIB130739 HRX130738:HRX130739 IBT130738:IBT130739 ILP130738:ILP130739 IVL130738:IVL130739 JFH130738:JFH130739 JPD130738:JPD130739 JYZ130738:JYZ130739 KIV130738:KIV130739 KSR130738:KSR130739 LCN130738:LCN130739 LMJ130738:LMJ130739 LWF130738:LWF130739 MGB130738:MGB130739 MPX130738:MPX130739 MZT130738:MZT130739 NJP130738:NJP130739 NTL130738:NTL130739 ODH130738:ODH130739 OND130738:OND130739 OWZ130738:OWZ130739 PGV130738:PGV130739 PQR130738:PQR130739 QAN130738:QAN130739 QKJ130738:QKJ130739 QUF130738:QUF130739 REB130738:REB130739 RNX130738:RNX130739 RXT130738:RXT130739 SHP130738:SHP130739 SRL130738:SRL130739 TBH130738:TBH130739 TLD130738:TLD130739 TUZ130738:TUZ130739 UEV130738:UEV130739 UOR130738:UOR130739 UYN130738:UYN130739 VIJ130738:VIJ130739 VSF130738:VSF130739 WCB130738:WCB130739 WLX130738:WLX130739 WVT130738:WVT130739 L196274:L196275 JH196274:JH196275 TD196274:TD196275 ACZ196274:ACZ196275 AMV196274:AMV196275 AWR196274:AWR196275 BGN196274:BGN196275 BQJ196274:BQJ196275 CAF196274:CAF196275 CKB196274:CKB196275 CTX196274:CTX196275 DDT196274:DDT196275 DNP196274:DNP196275 DXL196274:DXL196275 EHH196274:EHH196275 ERD196274:ERD196275 FAZ196274:FAZ196275 FKV196274:FKV196275 FUR196274:FUR196275 GEN196274:GEN196275 GOJ196274:GOJ196275 GYF196274:GYF196275 HIB196274:HIB196275 HRX196274:HRX196275 IBT196274:IBT196275 ILP196274:ILP196275 IVL196274:IVL196275 JFH196274:JFH196275 JPD196274:JPD196275 JYZ196274:JYZ196275 KIV196274:KIV196275 KSR196274:KSR196275 LCN196274:LCN196275 LMJ196274:LMJ196275 LWF196274:LWF196275 MGB196274:MGB196275 MPX196274:MPX196275 MZT196274:MZT196275 NJP196274:NJP196275 NTL196274:NTL196275 ODH196274:ODH196275 OND196274:OND196275 OWZ196274:OWZ196275 PGV196274:PGV196275 PQR196274:PQR196275 QAN196274:QAN196275 QKJ196274:QKJ196275 QUF196274:QUF196275 REB196274:REB196275 RNX196274:RNX196275 RXT196274:RXT196275 SHP196274:SHP196275 SRL196274:SRL196275 TBH196274:TBH196275 TLD196274:TLD196275 TUZ196274:TUZ196275 UEV196274:UEV196275 UOR196274:UOR196275 UYN196274:UYN196275 VIJ196274:VIJ196275 VSF196274:VSF196275 WCB196274:WCB196275 WLX196274:WLX196275 WVT196274:WVT196275 L261810:L261811 JH261810:JH261811 TD261810:TD261811 ACZ261810:ACZ261811 AMV261810:AMV261811 AWR261810:AWR261811 BGN261810:BGN261811 BQJ261810:BQJ261811 CAF261810:CAF261811 CKB261810:CKB261811 CTX261810:CTX261811 DDT261810:DDT261811 DNP261810:DNP261811 DXL261810:DXL261811 EHH261810:EHH261811 ERD261810:ERD261811 FAZ261810:FAZ261811 FKV261810:FKV261811 FUR261810:FUR261811 GEN261810:GEN261811 GOJ261810:GOJ261811 GYF261810:GYF261811 HIB261810:HIB261811 HRX261810:HRX261811 IBT261810:IBT261811 ILP261810:ILP261811 IVL261810:IVL261811 JFH261810:JFH261811 JPD261810:JPD261811 JYZ261810:JYZ261811 KIV261810:KIV261811 KSR261810:KSR261811 LCN261810:LCN261811 LMJ261810:LMJ261811 LWF261810:LWF261811 MGB261810:MGB261811 MPX261810:MPX261811 MZT261810:MZT261811 NJP261810:NJP261811 NTL261810:NTL261811 ODH261810:ODH261811 OND261810:OND261811 OWZ261810:OWZ261811 PGV261810:PGV261811 PQR261810:PQR261811 QAN261810:QAN261811 QKJ261810:QKJ261811 QUF261810:QUF261811 REB261810:REB261811 RNX261810:RNX261811 RXT261810:RXT261811 SHP261810:SHP261811 SRL261810:SRL261811 TBH261810:TBH261811 TLD261810:TLD261811 TUZ261810:TUZ261811 UEV261810:UEV261811 UOR261810:UOR261811 UYN261810:UYN261811 VIJ261810:VIJ261811 VSF261810:VSF261811 WCB261810:WCB261811 WLX261810:WLX261811 WVT261810:WVT261811 L327346:L327347 JH327346:JH327347 TD327346:TD327347 ACZ327346:ACZ327347 AMV327346:AMV327347 AWR327346:AWR327347 BGN327346:BGN327347 BQJ327346:BQJ327347 CAF327346:CAF327347 CKB327346:CKB327347 CTX327346:CTX327347 DDT327346:DDT327347 DNP327346:DNP327347 DXL327346:DXL327347 EHH327346:EHH327347 ERD327346:ERD327347 FAZ327346:FAZ327347 FKV327346:FKV327347 FUR327346:FUR327347 GEN327346:GEN327347 GOJ327346:GOJ327347 GYF327346:GYF327347 HIB327346:HIB327347 HRX327346:HRX327347 IBT327346:IBT327347 ILP327346:ILP327347 IVL327346:IVL327347 JFH327346:JFH327347 JPD327346:JPD327347 JYZ327346:JYZ327347 KIV327346:KIV327347 KSR327346:KSR327347 LCN327346:LCN327347 LMJ327346:LMJ327347 LWF327346:LWF327347 MGB327346:MGB327347 MPX327346:MPX327347 MZT327346:MZT327347 NJP327346:NJP327347 NTL327346:NTL327347 ODH327346:ODH327347 OND327346:OND327347 OWZ327346:OWZ327347 PGV327346:PGV327347 PQR327346:PQR327347 QAN327346:QAN327347 QKJ327346:QKJ327347 QUF327346:QUF327347 REB327346:REB327347 RNX327346:RNX327347 RXT327346:RXT327347 SHP327346:SHP327347 SRL327346:SRL327347 TBH327346:TBH327347 TLD327346:TLD327347 TUZ327346:TUZ327347 UEV327346:UEV327347 UOR327346:UOR327347 UYN327346:UYN327347 VIJ327346:VIJ327347 VSF327346:VSF327347 WCB327346:WCB327347 WLX327346:WLX327347 WVT327346:WVT327347 L392882:L392883 JH392882:JH392883 TD392882:TD392883 ACZ392882:ACZ392883 AMV392882:AMV392883 AWR392882:AWR392883 BGN392882:BGN392883 BQJ392882:BQJ392883 CAF392882:CAF392883 CKB392882:CKB392883 CTX392882:CTX392883 DDT392882:DDT392883 DNP392882:DNP392883 DXL392882:DXL392883 EHH392882:EHH392883 ERD392882:ERD392883 FAZ392882:FAZ392883 FKV392882:FKV392883 FUR392882:FUR392883 GEN392882:GEN392883 GOJ392882:GOJ392883 GYF392882:GYF392883 HIB392882:HIB392883 HRX392882:HRX392883 IBT392882:IBT392883 ILP392882:ILP392883 IVL392882:IVL392883 JFH392882:JFH392883 JPD392882:JPD392883 JYZ392882:JYZ392883 KIV392882:KIV392883 KSR392882:KSR392883 LCN392882:LCN392883 LMJ392882:LMJ392883 LWF392882:LWF392883 MGB392882:MGB392883 MPX392882:MPX392883 MZT392882:MZT392883 NJP392882:NJP392883 NTL392882:NTL392883 ODH392882:ODH392883 OND392882:OND392883 OWZ392882:OWZ392883 PGV392882:PGV392883 PQR392882:PQR392883 QAN392882:QAN392883 QKJ392882:QKJ392883 QUF392882:QUF392883 REB392882:REB392883 RNX392882:RNX392883 RXT392882:RXT392883 SHP392882:SHP392883 SRL392882:SRL392883 TBH392882:TBH392883 TLD392882:TLD392883 TUZ392882:TUZ392883 UEV392882:UEV392883 UOR392882:UOR392883 UYN392882:UYN392883 VIJ392882:VIJ392883 VSF392882:VSF392883 WCB392882:WCB392883 WLX392882:WLX392883 WVT392882:WVT392883 L458418:L458419 JH458418:JH458419 TD458418:TD458419 ACZ458418:ACZ458419 AMV458418:AMV458419 AWR458418:AWR458419 BGN458418:BGN458419 BQJ458418:BQJ458419 CAF458418:CAF458419 CKB458418:CKB458419 CTX458418:CTX458419 DDT458418:DDT458419 DNP458418:DNP458419 DXL458418:DXL458419 EHH458418:EHH458419 ERD458418:ERD458419 FAZ458418:FAZ458419 FKV458418:FKV458419 FUR458418:FUR458419 GEN458418:GEN458419 GOJ458418:GOJ458419 GYF458418:GYF458419 HIB458418:HIB458419 HRX458418:HRX458419 IBT458418:IBT458419 ILP458418:ILP458419 IVL458418:IVL458419 JFH458418:JFH458419 JPD458418:JPD458419 JYZ458418:JYZ458419 KIV458418:KIV458419 KSR458418:KSR458419 LCN458418:LCN458419 LMJ458418:LMJ458419 LWF458418:LWF458419 MGB458418:MGB458419 MPX458418:MPX458419 MZT458418:MZT458419 NJP458418:NJP458419 NTL458418:NTL458419 ODH458418:ODH458419 OND458418:OND458419 OWZ458418:OWZ458419 PGV458418:PGV458419 PQR458418:PQR458419 QAN458418:QAN458419 QKJ458418:QKJ458419 QUF458418:QUF458419 REB458418:REB458419 RNX458418:RNX458419 RXT458418:RXT458419 SHP458418:SHP458419 SRL458418:SRL458419 TBH458418:TBH458419 TLD458418:TLD458419 TUZ458418:TUZ458419 UEV458418:UEV458419 UOR458418:UOR458419 UYN458418:UYN458419 VIJ458418:VIJ458419 VSF458418:VSF458419 WCB458418:WCB458419 WLX458418:WLX458419 WVT458418:WVT458419 L523954:L523955 JH523954:JH523955 TD523954:TD523955 ACZ523954:ACZ523955 AMV523954:AMV523955 AWR523954:AWR523955 BGN523954:BGN523955 BQJ523954:BQJ523955 CAF523954:CAF523955 CKB523954:CKB523955 CTX523954:CTX523955 DDT523954:DDT523955 DNP523954:DNP523955 DXL523954:DXL523955 EHH523954:EHH523955 ERD523954:ERD523955 FAZ523954:FAZ523955 FKV523954:FKV523955 FUR523954:FUR523955 GEN523954:GEN523955 GOJ523954:GOJ523955 GYF523954:GYF523955 HIB523954:HIB523955 HRX523954:HRX523955 IBT523954:IBT523955 ILP523954:ILP523955 IVL523954:IVL523955 JFH523954:JFH523955 JPD523954:JPD523955 JYZ523954:JYZ523955 KIV523954:KIV523955 KSR523954:KSR523955 LCN523954:LCN523955 LMJ523954:LMJ523955 LWF523954:LWF523955 MGB523954:MGB523955 MPX523954:MPX523955 MZT523954:MZT523955 NJP523954:NJP523955 NTL523954:NTL523955 ODH523954:ODH523955 OND523954:OND523955 OWZ523954:OWZ523955 PGV523954:PGV523955 PQR523954:PQR523955 QAN523954:QAN523955 QKJ523954:QKJ523955 QUF523954:QUF523955 REB523954:REB523955 RNX523954:RNX523955 RXT523954:RXT523955 SHP523954:SHP523955 SRL523954:SRL523955 TBH523954:TBH523955 TLD523954:TLD523955 TUZ523954:TUZ523955 UEV523954:UEV523955 UOR523954:UOR523955 UYN523954:UYN523955 VIJ523954:VIJ523955 VSF523954:VSF523955 WCB523954:WCB523955 WLX523954:WLX523955 WVT523954:WVT523955 L589490:L589491 JH589490:JH589491 TD589490:TD589491 ACZ589490:ACZ589491 AMV589490:AMV589491 AWR589490:AWR589491 BGN589490:BGN589491 BQJ589490:BQJ589491 CAF589490:CAF589491 CKB589490:CKB589491 CTX589490:CTX589491 DDT589490:DDT589491 DNP589490:DNP589491 DXL589490:DXL589491 EHH589490:EHH589491 ERD589490:ERD589491 FAZ589490:FAZ589491 FKV589490:FKV589491 FUR589490:FUR589491 GEN589490:GEN589491 GOJ589490:GOJ589491 GYF589490:GYF589491 HIB589490:HIB589491 HRX589490:HRX589491 IBT589490:IBT589491 ILP589490:ILP589491 IVL589490:IVL589491 JFH589490:JFH589491 JPD589490:JPD589491 JYZ589490:JYZ589491 KIV589490:KIV589491 KSR589490:KSR589491 LCN589490:LCN589491 LMJ589490:LMJ589491 LWF589490:LWF589491 MGB589490:MGB589491 MPX589490:MPX589491 MZT589490:MZT589491 NJP589490:NJP589491 NTL589490:NTL589491 ODH589490:ODH589491 OND589490:OND589491 OWZ589490:OWZ589491 PGV589490:PGV589491 PQR589490:PQR589491 QAN589490:QAN589491 QKJ589490:QKJ589491 QUF589490:QUF589491 REB589490:REB589491 RNX589490:RNX589491 RXT589490:RXT589491 SHP589490:SHP589491 SRL589490:SRL589491 TBH589490:TBH589491 TLD589490:TLD589491 TUZ589490:TUZ589491 UEV589490:UEV589491 UOR589490:UOR589491 UYN589490:UYN589491 VIJ589490:VIJ589491 VSF589490:VSF589491 WCB589490:WCB589491 WLX589490:WLX589491 WVT589490:WVT589491 L655026:L655027 JH655026:JH655027 TD655026:TD655027 ACZ655026:ACZ655027 AMV655026:AMV655027 AWR655026:AWR655027 BGN655026:BGN655027 BQJ655026:BQJ655027 CAF655026:CAF655027 CKB655026:CKB655027 CTX655026:CTX655027 DDT655026:DDT655027 DNP655026:DNP655027 DXL655026:DXL655027 EHH655026:EHH655027 ERD655026:ERD655027 FAZ655026:FAZ655027 FKV655026:FKV655027 FUR655026:FUR655027 GEN655026:GEN655027 GOJ655026:GOJ655027 GYF655026:GYF655027 HIB655026:HIB655027 HRX655026:HRX655027 IBT655026:IBT655027 ILP655026:ILP655027 IVL655026:IVL655027 JFH655026:JFH655027 JPD655026:JPD655027 JYZ655026:JYZ655027 KIV655026:KIV655027 KSR655026:KSR655027 LCN655026:LCN655027 LMJ655026:LMJ655027 LWF655026:LWF655027 MGB655026:MGB655027 MPX655026:MPX655027 MZT655026:MZT655027 NJP655026:NJP655027 NTL655026:NTL655027 ODH655026:ODH655027 OND655026:OND655027 OWZ655026:OWZ655027 PGV655026:PGV655027 PQR655026:PQR655027 QAN655026:QAN655027 QKJ655026:QKJ655027 QUF655026:QUF655027 REB655026:REB655027 RNX655026:RNX655027 RXT655026:RXT655027 SHP655026:SHP655027 SRL655026:SRL655027 TBH655026:TBH655027 TLD655026:TLD655027 TUZ655026:TUZ655027 UEV655026:UEV655027 UOR655026:UOR655027 UYN655026:UYN655027 VIJ655026:VIJ655027 VSF655026:VSF655027 WCB655026:WCB655027 WLX655026:WLX655027 WVT655026:WVT655027 L720562:L720563 JH720562:JH720563 TD720562:TD720563 ACZ720562:ACZ720563 AMV720562:AMV720563 AWR720562:AWR720563 BGN720562:BGN720563 BQJ720562:BQJ720563 CAF720562:CAF720563 CKB720562:CKB720563 CTX720562:CTX720563 DDT720562:DDT720563 DNP720562:DNP720563 DXL720562:DXL720563 EHH720562:EHH720563 ERD720562:ERD720563 FAZ720562:FAZ720563 FKV720562:FKV720563 FUR720562:FUR720563 GEN720562:GEN720563 GOJ720562:GOJ720563 GYF720562:GYF720563 HIB720562:HIB720563 HRX720562:HRX720563 IBT720562:IBT720563 ILP720562:ILP720563 IVL720562:IVL720563 JFH720562:JFH720563 JPD720562:JPD720563 JYZ720562:JYZ720563 KIV720562:KIV720563 KSR720562:KSR720563 LCN720562:LCN720563 LMJ720562:LMJ720563 LWF720562:LWF720563 MGB720562:MGB720563 MPX720562:MPX720563 MZT720562:MZT720563 NJP720562:NJP720563 NTL720562:NTL720563 ODH720562:ODH720563 OND720562:OND720563 OWZ720562:OWZ720563 PGV720562:PGV720563 PQR720562:PQR720563 QAN720562:QAN720563 QKJ720562:QKJ720563 QUF720562:QUF720563 REB720562:REB720563 RNX720562:RNX720563 RXT720562:RXT720563 SHP720562:SHP720563 SRL720562:SRL720563 TBH720562:TBH720563 TLD720562:TLD720563 TUZ720562:TUZ720563 UEV720562:UEV720563 UOR720562:UOR720563 UYN720562:UYN720563 VIJ720562:VIJ720563 VSF720562:VSF720563 WCB720562:WCB720563 WLX720562:WLX720563 WVT720562:WVT720563 L786098:L786099 JH786098:JH786099 TD786098:TD786099 ACZ786098:ACZ786099 AMV786098:AMV786099 AWR786098:AWR786099 BGN786098:BGN786099 BQJ786098:BQJ786099 CAF786098:CAF786099 CKB786098:CKB786099 CTX786098:CTX786099 DDT786098:DDT786099 DNP786098:DNP786099 DXL786098:DXL786099 EHH786098:EHH786099 ERD786098:ERD786099 FAZ786098:FAZ786099 FKV786098:FKV786099 FUR786098:FUR786099 GEN786098:GEN786099 GOJ786098:GOJ786099 GYF786098:GYF786099 HIB786098:HIB786099 HRX786098:HRX786099 IBT786098:IBT786099 ILP786098:ILP786099 IVL786098:IVL786099 JFH786098:JFH786099 JPD786098:JPD786099 JYZ786098:JYZ786099 KIV786098:KIV786099 KSR786098:KSR786099 LCN786098:LCN786099 LMJ786098:LMJ786099 LWF786098:LWF786099 MGB786098:MGB786099 MPX786098:MPX786099 MZT786098:MZT786099 NJP786098:NJP786099 NTL786098:NTL786099 ODH786098:ODH786099 OND786098:OND786099 OWZ786098:OWZ786099 PGV786098:PGV786099 PQR786098:PQR786099 QAN786098:QAN786099 QKJ786098:QKJ786099 QUF786098:QUF786099 REB786098:REB786099 RNX786098:RNX786099 RXT786098:RXT786099 SHP786098:SHP786099 SRL786098:SRL786099 TBH786098:TBH786099 TLD786098:TLD786099 TUZ786098:TUZ786099 UEV786098:UEV786099 UOR786098:UOR786099 UYN786098:UYN786099 VIJ786098:VIJ786099 VSF786098:VSF786099 WCB786098:WCB786099 WLX786098:WLX786099 WVT786098:WVT786099 L851634:L851635 JH851634:JH851635 TD851634:TD851635 ACZ851634:ACZ851635 AMV851634:AMV851635 AWR851634:AWR851635 BGN851634:BGN851635 BQJ851634:BQJ851635 CAF851634:CAF851635 CKB851634:CKB851635 CTX851634:CTX851635 DDT851634:DDT851635 DNP851634:DNP851635 DXL851634:DXL851635 EHH851634:EHH851635 ERD851634:ERD851635 FAZ851634:FAZ851635 FKV851634:FKV851635 FUR851634:FUR851635 GEN851634:GEN851635 GOJ851634:GOJ851635 GYF851634:GYF851635 HIB851634:HIB851635 HRX851634:HRX851635 IBT851634:IBT851635 ILP851634:ILP851635 IVL851634:IVL851635 JFH851634:JFH851635 JPD851634:JPD851635 JYZ851634:JYZ851635 KIV851634:KIV851635 KSR851634:KSR851635 LCN851634:LCN851635 LMJ851634:LMJ851635 LWF851634:LWF851635 MGB851634:MGB851635 MPX851634:MPX851635 MZT851634:MZT851635 NJP851634:NJP851635 NTL851634:NTL851635 ODH851634:ODH851635 OND851634:OND851635 OWZ851634:OWZ851635 PGV851634:PGV851635 PQR851634:PQR851635 QAN851634:QAN851635 QKJ851634:QKJ851635 QUF851634:QUF851635 REB851634:REB851635 RNX851634:RNX851635 RXT851634:RXT851635 SHP851634:SHP851635 SRL851634:SRL851635 TBH851634:TBH851635 TLD851634:TLD851635 TUZ851634:TUZ851635 UEV851634:UEV851635 UOR851634:UOR851635 UYN851634:UYN851635 VIJ851634:VIJ851635 VSF851634:VSF851635 WCB851634:WCB851635 WLX851634:WLX851635 WVT851634:WVT851635 L917170:L917171 JH917170:JH917171 TD917170:TD917171 ACZ917170:ACZ917171 AMV917170:AMV917171 AWR917170:AWR917171 BGN917170:BGN917171 BQJ917170:BQJ917171 CAF917170:CAF917171 CKB917170:CKB917171 CTX917170:CTX917171 DDT917170:DDT917171 DNP917170:DNP917171 DXL917170:DXL917171 EHH917170:EHH917171 ERD917170:ERD917171 FAZ917170:FAZ917171 FKV917170:FKV917171 FUR917170:FUR917171 GEN917170:GEN917171 GOJ917170:GOJ917171 GYF917170:GYF917171 HIB917170:HIB917171 HRX917170:HRX917171 IBT917170:IBT917171 ILP917170:ILP917171 IVL917170:IVL917171 JFH917170:JFH917171 JPD917170:JPD917171 JYZ917170:JYZ917171 KIV917170:KIV917171 KSR917170:KSR917171 LCN917170:LCN917171 LMJ917170:LMJ917171 LWF917170:LWF917171 MGB917170:MGB917171 MPX917170:MPX917171 MZT917170:MZT917171 NJP917170:NJP917171 NTL917170:NTL917171 ODH917170:ODH917171 OND917170:OND917171 OWZ917170:OWZ917171 PGV917170:PGV917171 PQR917170:PQR917171 QAN917170:QAN917171 QKJ917170:QKJ917171 QUF917170:QUF917171 REB917170:REB917171 RNX917170:RNX917171 RXT917170:RXT917171 SHP917170:SHP917171 SRL917170:SRL917171 TBH917170:TBH917171 TLD917170:TLD917171 TUZ917170:TUZ917171 UEV917170:UEV917171 UOR917170:UOR917171 UYN917170:UYN917171 VIJ917170:VIJ917171 VSF917170:VSF917171 WCB917170:WCB917171 WLX917170:WLX917171 WVT917170:WVT917171 L982706:L982707 JH982706:JH982707 TD982706:TD982707 ACZ982706:ACZ982707 AMV982706:AMV982707 AWR982706:AWR982707 BGN982706:BGN982707 BQJ982706:BQJ982707 CAF982706:CAF982707 CKB982706:CKB982707 CTX982706:CTX982707 DDT982706:DDT982707 DNP982706:DNP982707 DXL982706:DXL982707 EHH982706:EHH982707 ERD982706:ERD982707 FAZ982706:FAZ982707 FKV982706:FKV982707 FUR982706:FUR982707 GEN982706:GEN982707 GOJ982706:GOJ982707 GYF982706:GYF982707 HIB982706:HIB982707 HRX982706:HRX982707 IBT982706:IBT982707 ILP982706:ILP982707 IVL982706:IVL982707 JFH982706:JFH982707 JPD982706:JPD982707 JYZ982706:JYZ982707 KIV982706:KIV982707 KSR982706:KSR982707 LCN982706:LCN982707 LMJ982706:LMJ982707 LWF982706:LWF982707 MGB982706:MGB982707 MPX982706:MPX982707 MZT982706:MZT982707 NJP982706:NJP982707 NTL982706:NTL982707 ODH982706:ODH982707 OND982706:OND982707 OWZ982706:OWZ982707 PGV982706:PGV982707 PQR982706:PQR982707 QAN982706:QAN982707 QKJ982706:QKJ982707 QUF982706:QUF982707 REB982706:REB982707 RNX982706:RNX982707 RXT982706:RXT982707 SHP982706:SHP982707 SRL982706:SRL982707 TBH982706:TBH982707 TLD982706:TLD982707 TUZ982706:TUZ982707 UEV982706:UEV982707 UOR982706:UOR982707 UYN982706:UYN982707 VIJ982706:VIJ982707 VSF982706:VSF982707 WCB982706:WCB982707 WLX982706:WLX982707 WVT982706:WVT982707 O65202:O65203 JK65202:JK65203 TG65202:TG65203 ADC65202:ADC65203 AMY65202:AMY65203 AWU65202:AWU65203 BGQ65202:BGQ65203 BQM65202:BQM65203 CAI65202:CAI65203 CKE65202:CKE65203 CUA65202:CUA65203 DDW65202:DDW65203 DNS65202:DNS65203 DXO65202:DXO65203 EHK65202:EHK65203 ERG65202:ERG65203 FBC65202:FBC65203 FKY65202:FKY65203 FUU65202:FUU65203 GEQ65202:GEQ65203 GOM65202:GOM65203 GYI65202:GYI65203 HIE65202:HIE65203 HSA65202:HSA65203 IBW65202:IBW65203 ILS65202:ILS65203 IVO65202:IVO65203 JFK65202:JFK65203 JPG65202:JPG65203 JZC65202:JZC65203 KIY65202:KIY65203 KSU65202:KSU65203 LCQ65202:LCQ65203 LMM65202:LMM65203 LWI65202:LWI65203 MGE65202:MGE65203 MQA65202:MQA65203 MZW65202:MZW65203 NJS65202:NJS65203 NTO65202:NTO65203 ODK65202:ODK65203 ONG65202:ONG65203 OXC65202:OXC65203 PGY65202:PGY65203 PQU65202:PQU65203 QAQ65202:QAQ65203 QKM65202:QKM65203 QUI65202:QUI65203 REE65202:REE65203 ROA65202:ROA65203 RXW65202:RXW65203 SHS65202:SHS65203 SRO65202:SRO65203 TBK65202:TBK65203 TLG65202:TLG65203 TVC65202:TVC65203 UEY65202:UEY65203 UOU65202:UOU65203 UYQ65202:UYQ65203 VIM65202:VIM65203 VSI65202:VSI65203 WCE65202:WCE65203 WMA65202:WMA65203 WVW65202:WVW65203 O130738:O130739 JK130738:JK130739 TG130738:TG130739 ADC130738:ADC130739 AMY130738:AMY130739 AWU130738:AWU130739 BGQ130738:BGQ130739 BQM130738:BQM130739 CAI130738:CAI130739 CKE130738:CKE130739 CUA130738:CUA130739 DDW130738:DDW130739 DNS130738:DNS130739 DXO130738:DXO130739 EHK130738:EHK130739 ERG130738:ERG130739 FBC130738:FBC130739 FKY130738:FKY130739 FUU130738:FUU130739 GEQ130738:GEQ130739 GOM130738:GOM130739 GYI130738:GYI130739 HIE130738:HIE130739 HSA130738:HSA130739 IBW130738:IBW130739 ILS130738:ILS130739 IVO130738:IVO130739 JFK130738:JFK130739 JPG130738:JPG130739 JZC130738:JZC130739 KIY130738:KIY130739 KSU130738:KSU130739 LCQ130738:LCQ130739 LMM130738:LMM130739 LWI130738:LWI130739 MGE130738:MGE130739 MQA130738:MQA130739 MZW130738:MZW130739 NJS130738:NJS130739 NTO130738:NTO130739 ODK130738:ODK130739 ONG130738:ONG130739 OXC130738:OXC130739 PGY130738:PGY130739 PQU130738:PQU130739 QAQ130738:QAQ130739 QKM130738:QKM130739 QUI130738:QUI130739 REE130738:REE130739 ROA130738:ROA130739 RXW130738:RXW130739 SHS130738:SHS130739 SRO130738:SRO130739 TBK130738:TBK130739 TLG130738:TLG130739 TVC130738:TVC130739 UEY130738:UEY130739 UOU130738:UOU130739 UYQ130738:UYQ130739 VIM130738:VIM130739 VSI130738:VSI130739 WCE130738:WCE130739 WMA130738:WMA130739 WVW130738:WVW130739 O196274:O196275 JK196274:JK196275 TG196274:TG196275 ADC196274:ADC196275 AMY196274:AMY196275 AWU196274:AWU196275 BGQ196274:BGQ196275 BQM196274:BQM196275 CAI196274:CAI196275 CKE196274:CKE196275 CUA196274:CUA196275 DDW196274:DDW196275 DNS196274:DNS196275 DXO196274:DXO196275 EHK196274:EHK196275 ERG196274:ERG196275 FBC196274:FBC196275 FKY196274:FKY196275 FUU196274:FUU196275 GEQ196274:GEQ196275 GOM196274:GOM196275 GYI196274:GYI196275 HIE196274:HIE196275 HSA196274:HSA196275 IBW196274:IBW196275 ILS196274:ILS196275 IVO196274:IVO196275 JFK196274:JFK196275 JPG196274:JPG196275 JZC196274:JZC196275 KIY196274:KIY196275 KSU196274:KSU196275 LCQ196274:LCQ196275 LMM196274:LMM196275 LWI196274:LWI196275 MGE196274:MGE196275 MQA196274:MQA196275 MZW196274:MZW196275 NJS196274:NJS196275 NTO196274:NTO196275 ODK196274:ODK196275 ONG196274:ONG196275 OXC196274:OXC196275 PGY196274:PGY196275 PQU196274:PQU196275 QAQ196274:QAQ196275 QKM196274:QKM196275 QUI196274:QUI196275 REE196274:REE196275 ROA196274:ROA196275 RXW196274:RXW196275 SHS196274:SHS196275 SRO196274:SRO196275 TBK196274:TBK196275 TLG196274:TLG196275 TVC196274:TVC196275 UEY196274:UEY196275 UOU196274:UOU196275 UYQ196274:UYQ196275 VIM196274:VIM196275 VSI196274:VSI196275 WCE196274:WCE196275 WMA196274:WMA196275 WVW196274:WVW196275 O261810:O261811 JK261810:JK261811 TG261810:TG261811 ADC261810:ADC261811 AMY261810:AMY261811 AWU261810:AWU261811 BGQ261810:BGQ261811 BQM261810:BQM261811 CAI261810:CAI261811 CKE261810:CKE261811 CUA261810:CUA261811 DDW261810:DDW261811 DNS261810:DNS261811 DXO261810:DXO261811 EHK261810:EHK261811 ERG261810:ERG261811 FBC261810:FBC261811 FKY261810:FKY261811 FUU261810:FUU261811 GEQ261810:GEQ261811 GOM261810:GOM261811 GYI261810:GYI261811 HIE261810:HIE261811 HSA261810:HSA261811 IBW261810:IBW261811 ILS261810:ILS261811 IVO261810:IVO261811 JFK261810:JFK261811 JPG261810:JPG261811 JZC261810:JZC261811 KIY261810:KIY261811 KSU261810:KSU261811 LCQ261810:LCQ261811 LMM261810:LMM261811 LWI261810:LWI261811 MGE261810:MGE261811 MQA261810:MQA261811 MZW261810:MZW261811 NJS261810:NJS261811 NTO261810:NTO261811 ODK261810:ODK261811 ONG261810:ONG261811 OXC261810:OXC261811 PGY261810:PGY261811 PQU261810:PQU261811 QAQ261810:QAQ261811 QKM261810:QKM261811 QUI261810:QUI261811 REE261810:REE261811 ROA261810:ROA261811 RXW261810:RXW261811 SHS261810:SHS261811 SRO261810:SRO261811 TBK261810:TBK261811 TLG261810:TLG261811 TVC261810:TVC261811 UEY261810:UEY261811 UOU261810:UOU261811 UYQ261810:UYQ261811 VIM261810:VIM261811 VSI261810:VSI261811 WCE261810:WCE261811 WMA261810:WMA261811 WVW261810:WVW261811 O327346:O327347 JK327346:JK327347 TG327346:TG327347 ADC327346:ADC327347 AMY327346:AMY327347 AWU327346:AWU327347 BGQ327346:BGQ327347 BQM327346:BQM327347 CAI327346:CAI327347 CKE327346:CKE327347 CUA327346:CUA327347 DDW327346:DDW327347 DNS327346:DNS327347 DXO327346:DXO327347 EHK327346:EHK327347 ERG327346:ERG327347 FBC327346:FBC327347 FKY327346:FKY327347 FUU327346:FUU327347 GEQ327346:GEQ327347 GOM327346:GOM327347 GYI327346:GYI327347 HIE327346:HIE327347 HSA327346:HSA327347 IBW327346:IBW327347 ILS327346:ILS327347 IVO327346:IVO327347 JFK327346:JFK327347 JPG327346:JPG327347 JZC327346:JZC327347 KIY327346:KIY327347 KSU327346:KSU327347 LCQ327346:LCQ327347 LMM327346:LMM327347 LWI327346:LWI327347 MGE327346:MGE327347 MQA327346:MQA327347 MZW327346:MZW327347 NJS327346:NJS327347 NTO327346:NTO327347 ODK327346:ODK327347 ONG327346:ONG327347 OXC327346:OXC327347 PGY327346:PGY327347 PQU327346:PQU327347 QAQ327346:QAQ327347 QKM327346:QKM327347 QUI327346:QUI327347 REE327346:REE327347 ROA327346:ROA327347 RXW327346:RXW327347 SHS327346:SHS327347 SRO327346:SRO327347 TBK327346:TBK327347 TLG327346:TLG327347 TVC327346:TVC327347 UEY327346:UEY327347 UOU327346:UOU327347 UYQ327346:UYQ327347 VIM327346:VIM327347 VSI327346:VSI327347 WCE327346:WCE327347 WMA327346:WMA327347 WVW327346:WVW327347 O392882:O392883 JK392882:JK392883 TG392882:TG392883 ADC392882:ADC392883 AMY392882:AMY392883 AWU392882:AWU392883 BGQ392882:BGQ392883 BQM392882:BQM392883 CAI392882:CAI392883 CKE392882:CKE392883 CUA392882:CUA392883 DDW392882:DDW392883 DNS392882:DNS392883 DXO392882:DXO392883 EHK392882:EHK392883 ERG392882:ERG392883 FBC392882:FBC392883 FKY392882:FKY392883 FUU392882:FUU392883 GEQ392882:GEQ392883 GOM392882:GOM392883 GYI392882:GYI392883 HIE392882:HIE392883 HSA392882:HSA392883 IBW392882:IBW392883 ILS392882:ILS392883 IVO392882:IVO392883 JFK392882:JFK392883 JPG392882:JPG392883 JZC392882:JZC392883 KIY392882:KIY392883 KSU392882:KSU392883 LCQ392882:LCQ392883 LMM392882:LMM392883 LWI392882:LWI392883 MGE392882:MGE392883 MQA392882:MQA392883 MZW392882:MZW392883 NJS392882:NJS392883 NTO392882:NTO392883 ODK392882:ODK392883 ONG392882:ONG392883 OXC392882:OXC392883 PGY392882:PGY392883 PQU392882:PQU392883 QAQ392882:QAQ392883 QKM392882:QKM392883 QUI392882:QUI392883 REE392882:REE392883 ROA392882:ROA392883 RXW392882:RXW392883 SHS392882:SHS392883 SRO392882:SRO392883 TBK392882:TBK392883 TLG392882:TLG392883 TVC392882:TVC392883 UEY392882:UEY392883 UOU392882:UOU392883 UYQ392882:UYQ392883 VIM392882:VIM392883 VSI392882:VSI392883 WCE392882:WCE392883 WMA392882:WMA392883 WVW392882:WVW392883 O458418:O458419 JK458418:JK458419 TG458418:TG458419 ADC458418:ADC458419 AMY458418:AMY458419 AWU458418:AWU458419 BGQ458418:BGQ458419 BQM458418:BQM458419 CAI458418:CAI458419 CKE458418:CKE458419 CUA458418:CUA458419 DDW458418:DDW458419 DNS458418:DNS458419 DXO458418:DXO458419 EHK458418:EHK458419 ERG458418:ERG458419 FBC458418:FBC458419 FKY458418:FKY458419 FUU458418:FUU458419 GEQ458418:GEQ458419 GOM458418:GOM458419 GYI458418:GYI458419 HIE458418:HIE458419 HSA458418:HSA458419 IBW458418:IBW458419 ILS458418:ILS458419 IVO458418:IVO458419 JFK458418:JFK458419 JPG458418:JPG458419 JZC458418:JZC458419 KIY458418:KIY458419 KSU458418:KSU458419 LCQ458418:LCQ458419 LMM458418:LMM458419 LWI458418:LWI458419 MGE458418:MGE458419 MQA458418:MQA458419 MZW458418:MZW458419 NJS458418:NJS458419 NTO458418:NTO458419 ODK458418:ODK458419 ONG458418:ONG458419 OXC458418:OXC458419 PGY458418:PGY458419 PQU458418:PQU458419 QAQ458418:QAQ458419 QKM458418:QKM458419 QUI458418:QUI458419 REE458418:REE458419 ROA458418:ROA458419 RXW458418:RXW458419 SHS458418:SHS458419 SRO458418:SRO458419 TBK458418:TBK458419 TLG458418:TLG458419 TVC458418:TVC458419 UEY458418:UEY458419 UOU458418:UOU458419 UYQ458418:UYQ458419 VIM458418:VIM458419 VSI458418:VSI458419 WCE458418:WCE458419 WMA458418:WMA458419 WVW458418:WVW458419 O523954:O523955 JK523954:JK523955 TG523954:TG523955 ADC523954:ADC523955 AMY523954:AMY523955 AWU523954:AWU523955 BGQ523954:BGQ523955 BQM523954:BQM523955 CAI523954:CAI523955 CKE523954:CKE523955 CUA523954:CUA523955 DDW523954:DDW523955 DNS523954:DNS523955 DXO523954:DXO523955 EHK523954:EHK523955 ERG523954:ERG523955 FBC523954:FBC523955 FKY523954:FKY523955 FUU523954:FUU523955 GEQ523954:GEQ523955 GOM523954:GOM523955 GYI523954:GYI523955 HIE523954:HIE523955 HSA523954:HSA523955 IBW523954:IBW523955 ILS523954:ILS523955 IVO523954:IVO523955 JFK523954:JFK523955 JPG523954:JPG523955 JZC523954:JZC523955 KIY523954:KIY523955 KSU523954:KSU523955 LCQ523954:LCQ523955 LMM523954:LMM523955 LWI523954:LWI523955 MGE523954:MGE523955 MQA523954:MQA523955 MZW523954:MZW523955 NJS523954:NJS523955 NTO523954:NTO523955 ODK523954:ODK523955 ONG523954:ONG523955 OXC523954:OXC523955 PGY523954:PGY523955 PQU523954:PQU523955 QAQ523954:QAQ523955 QKM523954:QKM523955 QUI523954:QUI523955 REE523954:REE523955 ROA523954:ROA523955 RXW523954:RXW523955 SHS523954:SHS523955 SRO523954:SRO523955 TBK523954:TBK523955 TLG523954:TLG523955 TVC523954:TVC523955 UEY523954:UEY523955 UOU523954:UOU523955 UYQ523954:UYQ523955 VIM523954:VIM523955 VSI523954:VSI523955 WCE523954:WCE523955 WMA523954:WMA523955 WVW523954:WVW523955 O589490:O589491 JK589490:JK589491 TG589490:TG589491 ADC589490:ADC589491 AMY589490:AMY589491 AWU589490:AWU589491 BGQ589490:BGQ589491 BQM589490:BQM589491 CAI589490:CAI589491 CKE589490:CKE589491 CUA589490:CUA589491 DDW589490:DDW589491 DNS589490:DNS589491 DXO589490:DXO589491 EHK589490:EHK589491 ERG589490:ERG589491 FBC589490:FBC589491 FKY589490:FKY589491 FUU589490:FUU589491 GEQ589490:GEQ589491 GOM589490:GOM589491 GYI589490:GYI589491 HIE589490:HIE589491 HSA589490:HSA589491 IBW589490:IBW589491 ILS589490:ILS589491 IVO589490:IVO589491 JFK589490:JFK589491 JPG589490:JPG589491 JZC589490:JZC589491 KIY589490:KIY589491 KSU589490:KSU589491 LCQ589490:LCQ589491 LMM589490:LMM589491 LWI589490:LWI589491 MGE589490:MGE589491 MQA589490:MQA589491 MZW589490:MZW589491 NJS589490:NJS589491 NTO589490:NTO589491 ODK589490:ODK589491 ONG589490:ONG589491 OXC589490:OXC589491 PGY589490:PGY589491 PQU589490:PQU589491 QAQ589490:QAQ589491 QKM589490:QKM589491 QUI589490:QUI589491 REE589490:REE589491 ROA589490:ROA589491 RXW589490:RXW589491 SHS589490:SHS589491 SRO589490:SRO589491 TBK589490:TBK589491 TLG589490:TLG589491 TVC589490:TVC589491 UEY589490:UEY589491 UOU589490:UOU589491 UYQ589490:UYQ589491 VIM589490:VIM589491 VSI589490:VSI589491 WCE589490:WCE589491 WMA589490:WMA589491 WVW589490:WVW589491 O655026:O655027 JK655026:JK655027 TG655026:TG655027 ADC655026:ADC655027 AMY655026:AMY655027 AWU655026:AWU655027 BGQ655026:BGQ655027 BQM655026:BQM655027 CAI655026:CAI655027 CKE655026:CKE655027 CUA655026:CUA655027 DDW655026:DDW655027 DNS655026:DNS655027 DXO655026:DXO655027 EHK655026:EHK655027 ERG655026:ERG655027 FBC655026:FBC655027 FKY655026:FKY655027 FUU655026:FUU655027 GEQ655026:GEQ655027 GOM655026:GOM655027 GYI655026:GYI655027 HIE655026:HIE655027 HSA655026:HSA655027 IBW655026:IBW655027 ILS655026:ILS655027 IVO655026:IVO655027 JFK655026:JFK655027 JPG655026:JPG655027 JZC655026:JZC655027 KIY655026:KIY655027 KSU655026:KSU655027 LCQ655026:LCQ655027 LMM655026:LMM655027 LWI655026:LWI655027 MGE655026:MGE655027 MQA655026:MQA655027 MZW655026:MZW655027 NJS655026:NJS655027 NTO655026:NTO655027 ODK655026:ODK655027 ONG655026:ONG655027 OXC655026:OXC655027 PGY655026:PGY655027 PQU655026:PQU655027 QAQ655026:QAQ655027 QKM655026:QKM655027 QUI655026:QUI655027 REE655026:REE655027 ROA655026:ROA655027 RXW655026:RXW655027 SHS655026:SHS655027 SRO655026:SRO655027 TBK655026:TBK655027 TLG655026:TLG655027 TVC655026:TVC655027 UEY655026:UEY655027 UOU655026:UOU655027 UYQ655026:UYQ655027 VIM655026:VIM655027 VSI655026:VSI655027 WCE655026:WCE655027 WMA655026:WMA655027 WVW655026:WVW655027 O720562:O720563 JK720562:JK720563 TG720562:TG720563 ADC720562:ADC720563 AMY720562:AMY720563 AWU720562:AWU720563 BGQ720562:BGQ720563 BQM720562:BQM720563 CAI720562:CAI720563 CKE720562:CKE720563 CUA720562:CUA720563 DDW720562:DDW720563 DNS720562:DNS720563 DXO720562:DXO720563 EHK720562:EHK720563 ERG720562:ERG720563 FBC720562:FBC720563 FKY720562:FKY720563 FUU720562:FUU720563 GEQ720562:GEQ720563 GOM720562:GOM720563 GYI720562:GYI720563 HIE720562:HIE720563 HSA720562:HSA720563 IBW720562:IBW720563 ILS720562:ILS720563 IVO720562:IVO720563 JFK720562:JFK720563 JPG720562:JPG720563 JZC720562:JZC720563 KIY720562:KIY720563 KSU720562:KSU720563 LCQ720562:LCQ720563 LMM720562:LMM720563 LWI720562:LWI720563 MGE720562:MGE720563 MQA720562:MQA720563 MZW720562:MZW720563 NJS720562:NJS720563 NTO720562:NTO720563 ODK720562:ODK720563 ONG720562:ONG720563 OXC720562:OXC720563 PGY720562:PGY720563 PQU720562:PQU720563 QAQ720562:QAQ720563 QKM720562:QKM720563 QUI720562:QUI720563 REE720562:REE720563 ROA720562:ROA720563 RXW720562:RXW720563 SHS720562:SHS720563 SRO720562:SRO720563 TBK720562:TBK720563 TLG720562:TLG720563 TVC720562:TVC720563 UEY720562:UEY720563 UOU720562:UOU720563 UYQ720562:UYQ720563 VIM720562:VIM720563 VSI720562:VSI720563 WCE720562:WCE720563 WMA720562:WMA720563 WVW720562:WVW720563 O786098:O786099 JK786098:JK786099 TG786098:TG786099 ADC786098:ADC786099 AMY786098:AMY786099 AWU786098:AWU786099 BGQ786098:BGQ786099 BQM786098:BQM786099 CAI786098:CAI786099 CKE786098:CKE786099 CUA786098:CUA786099 DDW786098:DDW786099 DNS786098:DNS786099 DXO786098:DXO786099 EHK786098:EHK786099 ERG786098:ERG786099 FBC786098:FBC786099 FKY786098:FKY786099 FUU786098:FUU786099 GEQ786098:GEQ786099 GOM786098:GOM786099 GYI786098:GYI786099 HIE786098:HIE786099 HSA786098:HSA786099 IBW786098:IBW786099 ILS786098:ILS786099 IVO786098:IVO786099 JFK786098:JFK786099 JPG786098:JPG786099 JZC786098:JZC786099 KIY786098:KIY786099 KSU786098:KSU786099 LCQ786098:LCQ786099 LMM786098:LMM786099 LWI786098:LWI786099 MGE786098:MGE786099 MQA786098:MQA786099 MZW786098:MZW786099 NJS786098:NJS786099 NTO786098:NTO786099 ODK786098:ODK786099 ONG786098:ONG786099 OXC786098:OXC786099 PGY786098:PGY786099 PQU786098:PQU786099 QAQ786098:QAQ786099 QKM786098:QKM786099 QUI786098:QUI786099 REE786098:REE786099 ROA786098:ROA786099 RXW786098:RXW786099 SHS786098:SHS786099 SRO786098:SRO786099 TBK786098:TBK786099 TLG786098:TLG786099 TVC786098:TVC786099 UEY786098:UEY786099 UOU786098:UOU786099 UYQ786098:UYQ786099 VIM786098:VIM786099 VSI786098:VSI786099 WCE786098:WCE786099 WMA786098:WMA786099 WVW786098:WVW786099 O851634:O851635 JK851634:JK851635 TG851634:TG851635 ADC851634:ADC851635 AMY851634:AMY851635 AWU851634:AWU851635 BGQ851634:BGQ851635 BQM851634:BQM851635 CAI851634:CAI851635 CKE851634:CKE851635 CUA851634:CUA851635 DDW851634:DDW851635 DNS851634:DNS851635 DXO851634:DXO851635 EHK851634:EHK851635 ERG851634:ERG851635 FBC851634:FBC851635 FKY851634:FKY851635 FUU851634:FUU851635 GEQ851634:GEQ851635 GOM851634:GOM851635 GYI851634:GYI851635 HIE851634:HIE851635 HSA851634:HSA851635 IBW851634:IBW851635 ILS851634:ILS851635 IVO851634:IVO851635 JFK851634:JFK851635 JPG851634:JPG851635 JZC851634:JZC851635 KIY851634:KIY851635 KSU851634:KSU851635 LCQ851634:LCQ851635 LMM851634:LMM851635 LWI851634:LWI851635 MGE851634:MGE851635 MQA851634:MQA851635 MZW851634:MZW851635 NJS851634:NJS851635 NTO851634:NTO851635 ODK851634:ODK851635 ONG851634:ONG851635 OXC851634:OXC851635 PGY851634:PGY851635 PQU851634:PQU851635 QAQ851634:QAQ851635 QKM851634:QKM851635 QUI851634:QUI851635 REE851634:REE851635 ROA851634:ROA851635 RXW851634:RXW851635 SHS851634:SHS851635 SRO851634:SRO851635 TBK851634:TBK851635 TLG851634:TLG851635 TVC851634:TVC851635 UEY851634:UEY851635 UOU851634:UOU851635 UYQ851634:UYQ851635 VIM851634:VIM851635 VSI851634:VSI851635 WCE851634:WCE851635 WMA851634:WMA851635 WVW851634:WVW851635 O917170:O917171 JK917170:JK917171 TG917170:TG917171 ADC917170:ADC917171 AMY917170:AMY917171 AWU917170:AWU917171 BGQ917170:BGQ917171 BQM917170:BQM917171 CAI917170:CAI917171 CKE917170:CKE917171 CUA917170:CUA917171 DDW917170:DDW917171 DNS917170:DNS917171 DXO917170:DXO917171 EHK917170:EHK917171 ERG917170:ERG917171 FBC917170:FBC917171 FKY917170:FKY917171 FUU917170:FUU917171 GEQ917170:GEQ917171 GOM917170:GOM917171 GYI917170:GYI917171 HIE917170:HIE917171 HSA917170:HSA917171 IBW917170:IBW917171 ILS917170:ILS917171 IVO917170:IVO917171 JFK917170:JFK917171 JPG917170:JPG917171 JZC917170:JZC917171 KIY917170:KIY917171 KSU917170:KSU917171 LCQ917170:LCQ917171 LMM917170:LMM917171 LWI917170:LWI917171 MGE917170:MGE917171 MQA917170:MQA917171 MZW917170:MZW917171 NJS917170:NJS917171 NTO917170:NTO917171 ODK917170:ODK917171 ONG917170:ONG917171 OXC917170:OXC917171 PGY917170:PGY917171 PQU917170:PQU917171 QAQ917170:QAQ917171 QKM917170:QKM917171 QUI917170:QUI917171 REE917170:REE917171 ROA917170:ROA917171 RXW917170:RXW917171 SHS917170:SHS917171 SRO917170:SRO917171 TBK917170:TBK917171 TLG917170:TLG917171 TVC917170:TVC917171 UEY917170:UEY917171 UOU917170:UOU917171 UYQ917170:UYQ917171 VIM917170:VIM917171 VSI917170:VSI917171 WCE917170:WCE917171 WMA917170:WMA917171 WVW917170:WVW917171 O982706:O982707 JK982706:JK982707 TG982706:TG982707 ADC982706:ADC982707 AMY982706:AMY982707 AWU982706:AWU982707 BGQ982706:BGQ982707 BQM982706:BQM982707 CAI982706:CAI982707 CKE982706:CKE982707 CUA982706:CUA982707 DDW982706:DDW982707 DNS982706:DNS982707 DXO982706:DXO982707 EHK982706:EHK982707 ERG982706:ERG982707 FBC982706:FBC982707 FKY982706:FKY982707 FUU982706:FUU982707 GEQ982706:GEQ982707 GOM982706:GOM982707 GYI982706:GYI982707 HIE982706:HIE982707 HSA982706:HSA982707 IBW982706:IBW982707 ILS982706:ILS982707 IVO982706:IVO982707 JFK982706:JFK982707 JPG982706:JPG982707 JZC982706:JZC982707 KIY982706:KIY982707 KSU982706:KSU982707 LCQ982706:LCQ982707 LMM982706:LMM982707 LWI982706:LWI982707 MGE982706:MGE982707 MQA982706:MQA982707 MZW982706:MZW982707 NJS982706:NJS982707 NTO982706:NTO982707 ODK982706:ODK982707 ONG982706:ONG982707 OXC982706:OXC982707 PGY982706:PGY982707 PQU982706:PQU982707 QAQ982706:QAQ982707 QKM982706:QKM982707 QUI982706:QUI982707 REE982706:REE982707 ROA982706:ROA982707 RXW982706:RXW982707 SHS982706:SHS982707 SRO982706:SRO982707 TBK982706:TBK982707 TLG982706:TLG982707 TVC982706:TVC982707 UEY982706:UEY982707 UOU982706:UOU982707 UYQ982706:UYQ982707 VIM982706:VIM982707 VSI982706:VSI982707 WCE982706:WCE982707 WMA982706:WMA982707 WVW982706:WVW982707 R65203 JN65203 TJ65203 ADF65203 ANB65203 AWX65203 BGT65203 BQP65203 CAL65203 CKH65203 CUD65203 DDZ65203 DNV65203 DXR65203 EHN65203 ERJ65203 FBF65203 FLB65203 FUX65203 GET65203 GOP65203 GYL65203 HIH65203 HSD65203 IBZ65203 ILV65203 IVR65203 JFN65203 JPJ65203 JZF65203 KJB65203 KSX65203 LCT65203 LMP65203 LWL65203 MGH65203 MQD65203 MZZ65203 NJV65203 NTR65203 ODN65203 ONJ65203 OXF65203 PHB65203 PQX65203 QAT65203 QKP65203 QUL65203 REH65203 ROD65203 RXZ65203 SHV65203 SRR65203 TBN65203 TLJ65203 TVF65203 UFB65203 UOX65203 UYT65203 VIP65203 VSL65203 WCH65203 WMD65203 WVZ65203 R130739 JN130739 TJ130739 ADF130739 ANB130739 AWX130739 BGT130739 BQP130739 CAL130739 CKH130739 CUD130739 DDZ130739 DNV130739 DXR130739 EHN130739 ERJ130739 FBF130739 FLB130739 FUX130739 GET130739 GOP130739 GYL130739 HIH130739 HSD130739 IBZ130739 ILV130739 IVR130739 JFN130739 JPJ130739 JZF130739 KJB130739 KSX130739 LCT130739 LMP130739 LWL130739 MGH130739 MQD130739 MZZ130739 NJV130739 NTR130739 ODN130739 ONJ130739 OXF130739 PHB130739 PQX130739 QAT130739 QKP130739 QUL130739 REH130739 ROD130739 RXZ130739 SHV130739 SRR130739 TBN130739 TLJ130739 TVF130739 UFB130739 UOX130739 UYT130739 VIP130739 VSL130739 WCH130739 WMD130739 WVZ130739 R196275 JN196275 TJ196275 ADF196275 ANB196275 AWX196275 BGT196275 BQP196275 CAL196275 CKH196275 CUD196275 DDZ196275 DNV196275 DXR196275 EHN196275 ERJ196275 FBF196275 FLB196275 FUX196275 GET196275 GOP196275 GYL196275 HIH196275 HSD196275 IBZ196275 ILV196275 IVR196275 JFN196275 JPJ196275 JZF196275 KJB196275 KSX196275 LCT196275 LMP196275 LWL196275 MGH196275 MQD196275 MZZ196275 NJV196275 NTR196275 ODN196275 ONJ196275 OXF196275 PHB196275 PQX196275 QAT196275 QKP196275 QUL196275 REH196275 ROD196275 RXZ196275 SHV196275 SRR196275 TBN196275 TLJ196275 TVF196275 UFB196275 UOX196275 UYT196275 VIP196275 VSL196275 WCH196275 WMD196275 WVZ196275 R261811 JN261811 TJ261811 ADF261811 ANB261811 AWX261811 BGT261811 BQP261811 CAL261811 CKH261811 CUD261811 DDZ261811 DNV261811 DXR261811 EHN261811 ERJ261811 FBF261811 FLB261811 FUX261811 GET261811 GOP261811 GYL261811 HIH261811 HSD261811 IBZ261811 ILV261811 IVR261811 JFN261811 JPJ261811 JZF261811 KJB261811 KSX261811 LCT261811 LMP261811 LWL261811 MGH261811 MQD261811 MZZ261811 NJV261811 NTR261811 ODN261811 ONJ261811 OXF261811 PHB261811 PQX261811 QAT261811 QKP261811 QUL261811 REH261811 ROD261811 RXZ261811 SHV261811 SRR261811 TBN261811 TLJ261811 TVF261811 UFB261811 UOX261811 UYT261811 VIP261811 VSL261811 WCH261811 WMD261811 WVZ261811 R327347 JN327347 TJ327347 ADF327347 ANB327347 AWX327347 BGT327347 BQP327347 CAL327347 CKH327347 CUD327347 DDZ327347 DNV327347 DXR327347 EHN327347 ERJ327347 FBF327347 FLB327347 FUX327347 GET327347 GOP327347 GYL327347 HIH327347 HSD327347 IBZ327347 ILV327347 IVR327347 JFN327347 JPJ327347 JZF327347 KJB327347 KSX327347 LCT327347 LMP327347 LWL327347 MGH327347 MQD327347 MZZ327347 NJV327347 NTR327347 ODN327347 ONJ327347 OXF327347 PHB327347 PQX327347 QAT327347 QKP327347 QUL327347 REH327347 ROD327347 RXZ327347 SHV327347 SRR327347 TBN327347 TLJ327347 TVF327347 UFB327347 UOX327347 UYT327347 VIP327347 VSL327347 WCH327347 WMD327347 WVZ327347 R392883 JN392883 TJ392883 ADF392883 ANB392883 AWX392883 BGT392883 BQP392883 CAL392883 CKH392883 CUD392883 DDZ392883 DNV392883 DXR392883 EHN392883 ERJ392883 FBF392883 FLB392883 FUX392883 GET392883 GOP392883 GYL392883 HIH392883 HSD392883 IBZ392883 ILV392883 IVR392883 JFN392883 JPJ392883 JZF392883 KJB392883 KSX392883 LCT392883 LMP392883 LWL392883 MGH392883 MQD392883 MZZ392883 NJV392883 NTR392883 ODN392883 ONJ392883 OXF392883 PHB392883 PQX392883 QAT392883 QKP392883 QUL392883 REH392883 ROD392883 RXZ392883 SHV392883 SRR392883 TBN392883 TLJ392883 TVF392883 UFB392883 UOX392883 UYT392883 VIP392883 VSL392883 WCH392883 WMD392883 WVZ392883 R458419 JN458419 TJ458419 ADF458419 ANB458419 AWX458419 BGT458419 BQP458419 CAL458419 CKH458419 CUD458419 DDZ458419 DNV458419 DXR458419 EHN458419 ERJ458419 FBF458419 FLB458419 FUX458419 GET458419 GOP458419 GYL458419 HIH458419 HSD458419 IBZ458419 ILV458419 IVR458419 JFN458419 JPJ458419 JZF458419 KJB458419 KSX458419 LCT458419 LMP458419 LWL458419 MGH458419 MQD458419 MZZ458419 NJV458419 NTR458419 ODN458419 ONJ458419 OXF458419 PHB458419 PQX458419 QAT458419 QKP458419 QUL458419 REH458419 ROD458419 RXZ458419 SHV458419 SRR458419 TBN458419 TLJ458419 TVF458419 UFB458419 UOX458419 UYT458419 VIP458419 VSL458419 WCH458419 WMD458419 WVZ458419 R523955 JN523955 TJ523955 ADF523955 ANB523955 AWX523955 BGT523955 BQP523955 CAL523955 CKH523955 CUD523955 DDZ523955 DNV523955 DXR523955 EHN523955 ERJ523955 FBF523955 FLB523955 FUX523955 GET523955 GOP523955 GYL523955 HIH523955 HSD523955 IBZ523955 ILV523955 IVR523955 JFN523955 JPJ523955 JZF523955 KJB523955 KSX523955 LCT523955 LMP523955 LWL523955 MGH523955 MQD523955 MZZ523955 NJV523955 NTR523955 ODN523955 ONJ523955 OXF523955 PHB523955 PQX523955 QAT523955 QKP523955 QUL523955 REH523955 ROD523955 RXZ523955 SHV523955 SRR523955 TBN523955 TLJ523955 TVF523955 UFB523955 UOX523955 UYT523955 VIP523955 VSL523955 WCH523955 WMD523955 WVZ523955 R589491 JN589491 TJ589491 ADF589491 ANB589491 AWX589491 BGT589491 BQP589491 CAL589491 CKH589491 CUD589491 DDZ589491 DNV589491 DXR589491 EHN589491 ERJ589491 FBF589491 FLB589491 FUX589491 GET589491 GOP589491 GYL589491 HIH589491 HSD589491 IBZ589491 ILV589491 IVR589491 JFN589491 JPJ589491 JZF589491 KJB589491 KSX589491 LCT589491 LMP589491 LWL589491 MGH589491 MQD589491 MZZ589491 NJV589491 NTR589491 ODN589491 ONJ589491 OXF589491 PHB589491 PQX589491 QAT589491 QKP589491 QUL589491 REH589491 ROD589491 RXZ589491 SHV589491 SRR589491 TBN589491 TLJ589491 TVF589491 UFB589491 UOX589491 UYT589491 VIP589491 VSL589491 WCH589491 WMD589491 WVZ589491 R655027 JN655027 TJ655027 ADF655027 ANB655027 AWX655027 BGT655027 BQP655027 CAL655027 CKH655027 CUD655027 DDZ655027 DNV655027 DXR655027 EHN655027 ERJ655027 FBF655027 FLB655027 FUX655027 GET655027 GOP655027 GYL655027 HIH655027 HSD655027 IBZ655027 ILV655027 IVR655027 JFN655027 JPJ655027 JZF655027 KJB655027 KSX655027 LCT655027 LMP655027 LWL655027 MGH655027 MQD655027 MZZ655027 NJV655027 NTR655027 ODN655027 ONJ655027 OXF655027 PHB655027 PQX655027 QAT655027 QKP655027 QUL655027 REH655027 ROD655027 RXZ655027 SHV655027 SRR655027 TBN655027 TLJ655027 TVF655027 UFB655027 UOX655027 UYT655027 VIP655027 VSL655027 WCH655027 WMD655027 WVZ655027 R720563 JN720563 TJ720563 ADF720563 ANB720563 AWX720563 BGT720563 BQP720563 CAL720563 CKH720563 CUD720563 DDZ720563 DNV720563 DXR720563 EHN720563 ERJ720563 FBF720563 FLB720563 FUX720563 GET720563 GOP720563 GYL720563 HIH720563 HSD720563 IBZ720563 ILV720563 IVR720563 JFN720563 JPJ720563 JZF720563 KJB720563 KSX720563 LCT720563 LMP720563 LWL720563 MGH720563 MQD720563 MZZ720563 NJV720563 NTR720563 ODN720563 ONJ720563 OXF720563 PHB720563 PQX720563 QAT720563 QKP720563 QUL720563 REH720563 ROD720563 RXZ720563 SHV720563 SRR720563 TBN720563 TLJ720563 TVF720563 UFB720563 UOX720563 UYT720563 VIP720563 VSL720563 WCH720563 WMD720563 WVZ720563 R786099 JN786099 TJ786099 ADF786099 ANB786099 AWX786099 BGT786099 BQP786099 CAL786099 CKH786099 CUD786099 DDZ786099 DNV786099 DXR786099 EHN786099 ERJ786099 FBF786099 FLB786099 FUX786099 GET786099 GOP786099 GYL786099 HIH786099 HSD786099 IBZ786099 ILV786099 IVR786099 JFN786099 JPJ786099 JZF786099 KJB786099 KSX786099 LCT786099 LMP786099 LWL786099 MGH786099 MQD786099 MZZ786099 NJV786099 NTR786099 ODN786099 ONJ786099 OXF786099 PHB786099 PQX786099 QAT786099 QKP786099 QUL786099 REH786099 ROD786099 RXZ786099 SHV786099 SRR786099 TBN786099 TLJ786099 TVF786099 UFB786099 UOX786099 UYT786099 VIP786099 VSL786099 WCH786099 WMD786099 WVZ786099 R851635 JN851635 TJ851635 ADF851635 ANB851635 AWX851635 BGT851635 BQP851635 CAL851635 CKH851635 CUD851635 DDZ851635 DNV851635 DXR851635 EHN851635 ERJ851635 FBF851635 FLB851635 FUX851635 GET851635 GOP851635 GYL851635 HIH851635 HSD851635 IBZ851635 ILV851635 IVR851635 JFN851635 JPJ851635 JZF851635 KJB851635 KSX851635 LCT851635 LMP851635 LWL851635 MGH851635 MQD851635 MZZ851635 NJV851635 NTR851635 ODN851635 ONJ851635 OXF851635 PHB851635 PQX851635 QAT851635 QKP851635 QUL851635 REH851635 ROD851635 RXZ851635 SHV851635 SRR851635 TBN851635 TLJ851635 TVF851635 UFB851635 UOX851635 UYT851635 VIP851635 VSL851635 WCH851635 WMD851635 WVZ851635 R917171 JN917171 TJ917171 ADF917171 ANB917171 AWX917171 BGT917171 BQP917171 CAL917171 CKH917171 CUD917171 DDZ917171 DNV917171 DXR917171 EHN917171 ERJ917171 FBF917171 FLB917171 FUX917171 GET917171 GOP917171 GYL917171 HIH917171 HSD917171 IBZ917171 ILV917171 IVR917171 JFN917171 JPJ917171 JZF917171 KJB917171 KSX917171 LCT917171 LMP917171 LWL917171 MGH917171 MQD917171 MZZ917171 NJV917171 NTR917171 ODN917171 ONJ917171 OXF917171 PHB917171 PQX917171 QAT917171 QKP917171 QUL917171 REH917171 ROD917171 RXZ917171 SHV917171 SRR917171 TBN917171 TLJ917171 TVF917171 UFB917171 UOX917171 UYT917171 VIP917171 VSL917171 WCH917171 WMD917171 WVZ917171 R982707 JN982707 TJ982707 ADF982707 ANB982707 AWX982707 BGT982707 BQP982707 CAL982707 CKH982707 CUD982707 DDZ982707 DNV982707 DXR982707 EHN982707 ERJ982707 FBF982707 FLB982707 FUX982707 GET982707 GOP982707 GYL982707 HIH982707 HSD982707 IBZ982707 ILV982707 IVR982707 JFN982707 JPJ982707 JZF982707 KJB982707 KSX982707 LCT982707 LMP982707 LWL982707 MGH982707 MQD982707 MZZ982707 NJV982707 NTR982707 ODN982707 ONJ982707 OXF982707 PHB982707 PQX982707 QAT982707 QKP982707 QUL982707 REH982707 ROD982707 RXZ982707 SHV982707 SRR982707 TBN982707 TLJ982707 TVF982707 UFB982707 UOX982707 UYT982707 VIP982707 VSL982707 WCH982707 WMD982707 WVZ982707 L65204:M65205 JH65204:JI65205 TD65204:TE65205 ACZ65204:ADA65205 AMV65204:AMW65205 AWR65204:AWS65205 BGN65204:BGO65205 BQJ65204:BQK65205 CAF65204:CAG65205 CKB65204:CKC65205 CTX65204:CTY65205 DDT65204:DDU65205 DNP65204:DNQ65205 DXL65204:DXM65205 EHH65204:EHI65205 ERD65204:ERE65205 FAZ65204:FBA65205 FKV65204:FKW65205 FUR65204:FUS65205 GEN65204:GEO65205 GOJ65204:GOK65205 GYF65204:GYG65205 HIB65204:HIC65205 HRX65204:HRY65205 IBT65204:IBU65205 ILP65204:ILQ65205 IVL65204:IVM65205 JFH65204:JFI65205 JPD65204:JPE65205 JYZ65204:JZA65205 KIV65204:KIW65205 KSR65204:KSS65205 LCN65204:LCO65205 LMJ65204:LMK65205 LWF65204:LWG65205 MGB65204:MGC65205 MPX65204:MPY65205 MZT65204:MZU65205 NJP65204:NJQ65205 NTL65204:NTM65205 ODH65204:ODI65205 OND65204:ONE65205 OWZ65204:OXA65205 PGV65204:PGW65205 PQR65204:PQS65205 QAN65204:QAO65205 QKJ65204:QKK65205 QUF65204:QUG65205 REB65204:REC65205 RNX65204:RNY65205 RXT65204:RXU65205 SHP65204:SHQ65205 SRL65204:SRM65205 TBH65204:TBI65205 TLD65204:TLE65205 TUZ65204:TVA65205 UEV65204:UEW65205 UOR65204:UOS65205 UYN65204:UYO65205 VIJ65204:VIK65205 VSF65204:VSG65205 WCB65204:WCC65205 WLX65204:WLY65205 WVT65204:WVU65205 L130740:M130741 JH130740:JI130741 TD130740:TE130741 ACZ130740:ADA130741 AMV130740:AMW130741 AWR130740:AWS130741 BGN130740:BGO130741 BQJ130740:BQK130741 CAF130740:CAG130741 CKB130740:CKC130741 CTX130740:CTY130741 DDT130740:DDU130741 DNP130740:DNQ130741 DXL130740:DXM130741 EHH130740:EHI130741 ERD130740:ERE130741 FAZ130740:FBA130741 FKV130740:FKW130741 FUR130740:FUS130741 GEN130740:GEO130741 GOJ130740:GOK130741 GYF130740:GYG130741 HIB130740:HIC130741 HRX130740:HRY130741 IBT130740:IBU130741 ILP130740:ILQ130741 IVL130740:IVM130741 JFH130740:JFI130741 JPD130740:JPE130741 JYZ130740:JZA130741 KIV130740:KIW130741 KSR130740:KSS130741 LCN130740:LCO130741 LMJ130740:LMK130741 LWF130740:LWG130741 MGB130740:MGC130741 MPX130740:MPY130741 MZT130740:MZU130741 NJP130740:NJQ130741 NTL130740:NTM130741 ODH130740:ODI130741 OND130740:ONE130741 OWZ130740:OXA130741 PGV130740:PGW130741 PQR130740:PQS130741 QAN130740:QAO130741 QKJ130740:QKK130741 QUF130740:QUG130741 REB130740:REC130741 RNX130740:RNY130741 RXT130740:RXU130741 SHP130740:SHQ130741 SRL130740:SRM130741 TBH130740:TBI130741 TLD130740:TLE130741 TUZ130740:TVA130741 UEV130740:UEW130741 UOR130740:UOS130741 UYN130740:UYO130741 VIJ130740:VIK130741 VSF130740:VSG130741 WCB130740:WCC130741 WLX130740:WLY130741 WVT130740:WVU130741 L196276:M196277 JH196276:JI196277 TD196276:TE196277 ACZ196276:ADA196277 AMV196276:AMW196277 AWR196276:AWS196277 BGN196276:BGO196277 BQJ196276:BQK196277 CAF196276:CAG196277 CKB196276:CKC196277 CTX196276:CTY196277 DDT196276:DDU196277 DNP196276:DNQ196277 DXL196276:DXM196277 EHH196276:EHI196277 ERD196276:ERE196277 FAZ196276:FBA196277 FKV196276:FKW196277 FUR196276:FUS196277 GEN196276:GEO196277 GOJ196276:GOK196277 GYF196276:GYG196277 HIB196276:HIC196277 HRX196276:HRY196277 IBT196276:IBU196277 ILP196276:ILQ196277 IVL196276:IVM196277 JFH196276:JFI196277 JPD196276:JPE196277 JYZ196276:JZA196277 KIV196276:KIW196277 KSR196276:KSS196277 LCN196276:LCO196277 LMJ196276:LMK196277 LWF196276:LWG196277 MGB196276:MGC196277 MPX196276:MPY196277 MZT196276:MZU196277 NJP196276:NJQ196277 NTL196276:NTM196277 ODH196276:ODI196277 OND196276:ONE196277 OWZ196276:OXA196277 PGV196276:PGW196277 PQR196276:PQS196277 QAN196276:QAO196277 QKJ196276:QKK196277 QUF196276:QUG196277 REB196276:REC196277 RNX196276:RNY196277 RXT196276:RXU196277 SHP196276:SHQ196277 SRL196276:SRM196277 TBH196276:TBI196277 TLD196276:TLE196277 TUZ196276:TVA196277 UEV196276:UEW196277 UOR196276:UOS196277 UYN196276:UYO196277 VIJ196276:VIK196277 VSF196276:VSG196277 WCB196276:WCC196277 WLX196276:WLY196277 WVT196276:WVU196277 L261812:M261813 JH261812:JI261813 TD261812:TE261813 ACZ261812:ADA261813 AMV261812:AMW261813 AWR261812:AWS261813 BGN261812:BGO261813 BQJ261812:BQK261813 CAF261812:CAG261813 CKB261812:CKC261813 CTX261812:CTY261813 DDT261812:DDU261813 DNP261812:DNQ261813 DXL261812:DXM261813 EHH261812:EHI261813 ERD261812:ERE261813 FAZ261812:FBA261813 FKV261812:FKW261813 FUR261812:FUS261813 GEN261812:GEO261813 GOJ261812:GOK261813 GYF261812:GYG261813 HIB261812:HIC261813 HRX261812:HRY261813 IBT261812:IBU261813 ILP261812:ILQ261813 IVL261812:IVM261813 JFH261812:JFI261813 JPD261812:JPE261813 JYZ261812:JZA261813 KIV261812:KIW261813 KSR261812:KSS261813 LCN261812:LCO261813 LMJ261812:LMK261813 LWF261812:LWG261813 MGB261812:MGC261813 MPX261812:MPY261813 MZT261812:MZU261813 NJP261812:NJQ261813 NTL261812:NTM261813 ODH261812:ODI261813 OND261812:ONE261813 OWZ261812:OXA261813 PGV261812:PGW261813 PQR261812:PQS261813 QAN261812:QAO261813 QKJ261812:QKK261813 QUF261812:QUG261813 REB261812:REC261813 RNX261812:RNY261813 RXT261812:RXU261813 SHP261812:SHQ261813 SRL261812:SRM261813 TBH261812:TBI261813 TLD261812:TLE261813 TUZ261812:TVA261813 UEV261812:UEW261813 UOR261812:UOS261813 UYN261812:UYO261813 VIJ261812:VIK261813 VSF261812:VSG261813 WCB261812:WCC261813 WLX261812:WLY261813 WVT261812:WVU261813 L327348:M327349 JH327348:JI327349 TD327348:TE327349 ACZ327348:ADA327349 AMV327348:AMW327349 AWR327348:AWS327349 BGN327348:BGO327349 BQJ327348:BQK327349 CAF327348:CAG327349 CKB327348:CKC327349 CTX327348:CTY327349 DDT327348:DDU327349 DNP327348:DNQ327349 DXL327348:DXM327349 EHH327348:EHI327349 ERD327348:ERE327349 FAZ327348:FBA327349 FKV327348:FKW327349 FUR327348:FUS327349 GEN327348:GEO327349 GOJ327348:GOK327349 GYF327348:GYG327349 HIB327348:HIC327349 HRX327348:HRY327349 IBT327348:IBU327349 ILP327348:ILQ327349 IVL327348:IVM327349 JFH327348:JFI327349 JPD327348:JPE327349 JYZ327348:JZA327349 KIV327348:KIW327349 KSR327348:KSS327349 LCN327348:LCO327349 LMJ327348:LMK327349 LWF327348:LWG327349 MGB327348:MGC327349 MPX327348:MPY327349 MZT327348:MZU327349 NJP327348:NJQ327349 NTL327348:NTM327349 ODH327348:ODI327349 OND327348:ONE327349 OWZ327348:OXA327349 PGV327348:PGW327349 PQR327348:PQS327349 QAN327348:QAO327349 QKJ327348:QKK327349 QUF327348:QUG327349 REB327348:REC327349 RNX327348:RNY327349 RXT327348:RXU327349 SHP327348:SHQ327349 SRL327348:SRM327349 TBH327348:TBI327349 TLD327348:TLE327349 TUZ327348:TVA327349 UEV327348:UEW327349 UOR327348:UOS327349 UYN327348:UYO327349 VIJ327348:VIK327349 VSF327348:VSG327349 WCB327348:WCC327349 WLX327348:WLY327349 WVT327348:WVU327349 L392884:M392885 JH392884:JI392885 TD392884:TE392885 ACZ392884:ADA392885 AMV392884:AMW392885 AWR392884:AWS392885 BGN392884:BGO392885 BQJ392884:BQK392885 CAF392884:CAG392885 CKB392884:CKC392885 CTX392884:CTY392885 DDT392884:DDU392885 DNP392884:DNQ392885 DXL392884:DXM392885 EHH392884:EHI392885 ERD392884:ERE392885 FAZ392884:FBA392885 FKV392884:FKW392885 FUR392884:FUS392885 GEN392884:GEO392885 GOJ392884:GOK392885 GYF392884:GYG392885 HIB392884:HIC392885 HRX392884:HRY392885 IBT392884:IBU392885 ILP392884:ILQ392885 IVL392884:IVM392885 JFH392884:JFI392885 JPD392884:JPE392885 JYZ392884:JZA392885 KIV392884:KIW392885 KSR392884:KSS392885 LCN392884:LCO392885 LMJ392884:LMK392885 LWF392884:LWG392885 MGB392884:MGC392885 MPX392884:MPY392885 MZT392884:MZU392885 NJP392884:NJQ392885 NTL392884:NTM392885 ODH392884:ODI392885 OND392884:ONE392885 OWZ392884:OXA392885 PGV392884:PGW392885 PQR392884:PQS392885 QAN392884:QAO392885 QKJ392884:QKK392885 QUF392884:QUG392885 REB392884:REC392885 RNX392884:RNY392885 RXT392884:RXU392885 SHP392884:SHQ392885 SRL392884:SRM392885 TBH392884:TBI392885 TLD392884:TLE392885 TUZ392884:TVA392885 UEV392884:UEW392885 UOR392884:UOS392885 UYN392884:UYO392885 VIJ392884:VIK392885 VSF392884:VSG392885 WCB392884:WCC392885 WLX392884:WLY392885 WVT392884:WVU392885 L458420:M458421 JH458420:JI458421 TD458420:TE458421 ACZ458420:ADA458421 AMV458420:AMW458421 AWR458420:AWS458421 BGN458420:BGO458421 BQJ458420:BQK458421 CAF458420:CAG458421 CKB458420:CKC458421 CTX458420:CTY458421 DDT458420:DDU458421 DNP458420:DNQ458421 DXL458420:DXM458421 EHH458420:EHI458421 ERD458420:ERE458421 FAZ458420:FBA458421 FKV458420:FKW458421 FUR458420:FUS458421 GEN458420:GEO458421 GOJ458420:GOK458421 GYF458420:GYG458421 HIB458420:HIC458421 HRX458420:HRY458421 IBT458420:IBU458421 ILP458420:ILQ458421 IVL458420:IVM458421 JFH458420:JFI458421 JPD458420:JPE458421 JYZ458420:JZA458421 KIV458420:KIW458421 KSR458420:KSS458421 LCN458420:LCO458421 LMJ458420:LMK458421 LWF458420:LWG458421 MGB458420:MGC458421 MPX458420:MPY458421 MZT458420:MZU458421 NJP458420:NJQ458421 NTL458420:NTM458421 ODH458420:ODI458421 OND458420:ONE458421 OWZ458420:OXA458421 PGV458420:PGW458421 PQR458420:PQS458421 QAN458420:QAO458421 QKJ458420:QKK458421 QUF458420:QUG458421 REB458420:REC458421 RNX458420:RNY458421 RXT458420:RXU458421 SHP458420:SHQ458421 SRL458420:SRM458421 TBH458420:TBI458421 TLD458420:TLE458421 TUZ458420:TVA458421 UEV458420:UEW458421 UOR458420:UOS458421 UYN458420:UYO458421 VIJ458420:VIK458421 VSF458420:VSG458421 WCB458420:WCC458421 WLX458420:WLY458421 WVT458420:WVU458421 L523956:M523957 JH523956:JI523957 TD523956:TE523957 ACZ523956:ADA523957 AMV523956:AMW523957 AWR523956:AWS523957 BGN523956:BGO523957 BQJ523956:BQK523957 CAF523956:CAG523957 CKB523956:CKC523957 CTX523956:CTY523957 DDT523956:DDU523957 DNP523956:DNQ523957 DXL523956:DXM523957 EHH523956:EHI523957 ERD523956:ERE523957 FAZ523956:FBA523957 FKV523956:FKW523957 FUR523956:FUS523957 GEN523956:GEO523957 GOJ523956:GOK523957 GYF523956:GYG523957 HIB523956:HIC523957 HRX523956:HRY523957 IBT523956:IBU523957 ILP523956:ILQ523957 IVL523956:IVM523957 JFH523956:JFI523957 JPD523956:JPE523957 JYZ523956:JZA523957 KIV523956:KIW523957 KSR523956:KSS523957 LCN523956:LCO523957 LMJ523956:LMK523957 LWF523956:LWG523957 MGB523956:MGC523957 MPX523956:MPY523957 MZT523956:MZU523957 NJP523956:NJQ523957 NTL523956:NTM523957 ODH523956:ODI523957 OND523956:ONE523957 OWZ523956:OXA523957 PGV523956:PGW523957 PQR523956:PQS523957 QAN523956:QAO523957 QKJ523956:QKK523957 QUF523956:QUG523957 REB523956:REC523957 RNX523956:RNY523957 RXT523956:RXU523957 SHP523956:SHQ523957 SRL523956:SRM523957 TBH523956:TBI523957 TLD523956:TLE523957 TUZ523956:TVA523957 UEV523956:UEW523957 UOR523956:UOS523957 UYN523956:UYO523957 VIJ523956:VIK523957 VSF523956:VSG523957 WCB523956:WCC523957 WLX523956:WLY523957 WVT523956:WVU523957 L589492:M589493 JH589492:JI589493 TD589492:TE589493 ACZ589492:ADA589493 AMV589492:AMW589493 AWR589492:AWS589493 BGN589492:BGO589493 BQJ589492:BQK589493 CAF589492:CAG589493 CKB589492:CKC589493 CTX589492:CTY589493 DDT589492:DDU589493 DNP589492:DNQ589493 DXL589492:DXM589493 EHH589492:EHI589493 ERD589492:ERE589493 FAZ589492:FBA589493 FKV589492:FKW589493 FUR589492:FUS589493 GEN589492:GEO589493 GOJ589492:GOK589493 GYF589492:GYG589493 HIB589492:HIC589493 HRX589492:HRY589493 IBT589492:IBU589493 ILP589492:ILQ589493 IVL589492:IVM589493 JFH589492:JFI589493 JPD589492:JPE589493 JYZ589492:JZA589493 KIV589492:KIW589493 KSR589492:KSS589493 LCN589492:LCO589493 LMJ589492:LMK589493 LWF589492:LWG589493 MGB589492:MGC589493 MPX589492:MPY589493 MZT589492:MZU589493 NJP589492:NJQ589493 NTL589492:NTM589493 ODH589492:ODI589493 OND589492:ONE589493 OWZ589492:OXA589493 PGV589492:PGW589493 PQR589492:PQS589493 QAN589492:QAO589493 QKJ589492:QKK589493 QUF589492:QUG589493 REB589492:REC589493 RNX589492:RNY589493 RXT589492:RXU589493 SHP589492:SHQ589493 SRL589492:SRM589493 TBH589492:TBI589493 TLD589492:TLE589493 TUZ589492:TVA589493 UEV589492:UEW589493 UOR589492:UOS589493 UYN589492:UYO589493 VIJ589492:VIK589493 VSF589492:VSG589493 WCB589492:WCC589493 WLX589492:WLY589493 WVT589492:WVU589493 L655028:M655029 JH655028:JI655029 TD655028:TE655029 ACZ655028:ADA655029 AMV655028:AMW655029 AWR655028:AWS655029 BGN655028:BGO655029 BQJ655028:BQK655029 CAF655028:CAG655029 CKB655028:CKC655029 CTX655028:CTY655029 DDT655028:DDU655029 DNP655028:DNQ655029 DXL655028:DXM655029 EHH655028:EHI655029 ERD655028:ERE655029 FAZ655028:FBA655029 FKV655028:FKW655029 FUR655028:FUS655029 GEN655028:GEO655029 GOJ655028:GOK655029 GYF655028:GYG655029 HIB655028:HIC655029 HRX655028:HRY655029 IBT655028:IBU655029 ILP655028:ILQ655029 IVL655028:IVM655029 JFH655028:JFI655029 JPD655028:JPE655029 JYZ655028:JZA655029 KIV655028:KIW655029 KSR655028:KSS655029 LCN655028:LCO655029 LMJ655028:LMK655029 LWF655028:LWG655029 MGB655028:MGC655029 MPX655028:MPY655029 MZT655028:MZU655029 NJP655028:NJQ655029 NTL655028:NTM655029 ODH655028:ODI655029 OND655028:ONE655029 OWZ655028:OXA655029 PGV655028:PGW655029 PQR655028:PQS655029 QAN655028:QAO655029 QKJ655028:QKK655029 QUF655028:QUG655029 REB655028:REC655029 RNX655028:RNY655029 RXT655028:RXU655029 SHP655028:SHQ655029 SRL655028:SRM655029 TBH655028:TBI655029 TLD655028:TLE655029 TUZ655028:TVA655029 UEV655028:UEW655029 UOR655028:UOS655029 UYN655028:UYO655029 VIJ655028:VIK655029 VSF655028:VSG655029 WCB655028:WCC655029 WLX655028:WLY655029 WVT655028:WVU655029 L720564:M720565 JH720564:JI720565 TD720564:TE720565 ACZ720564:ADA720565 AMV720564:AMW720565 AWR720564:AWS720565 BGN720564:BGO720565 BQJ720564:BQK720565 CAF720564:CAG720565 CKB720564:CKC720565 CTX720564:CTY720565 DDT720564:DDU720565 DNP720564:DNQ720565 DXL720564:DXM720565 EHH720564:EHI720565 ERD720564:ERE720565 FAZ720564:FBA720565 FKV720564:FKW720565 FUR720564:FUS720565 GEN720564:GEO720565 GOJ720564:GOK720565 GYF720564:GYG720565 HIB720564:HIC720565 HRX720564:HRY720565 IBT720564:IBU720565 ILP720564:ILQ720565 IVL720564:IVM720565 JFH720564:JFI720565 JPD720564:JPE720565 JYZ720564:JZA720565 KIV720564:KIW720565 KSR720564:KSS720565 LCN720564:LCO720565 LMJ720564:LMK720565 LWF720564:LWG720565 MGB720564:MGC720565 MPX720564:MPY720565 MZT720564:MZU720565 NJP720564:NJQ720565 NTL720564:NTM720565 ODH720564:ODI720565 OND720564:ONE720565 OWZ720564:OXA720565 PGV720564:PGW720565 PQR720564:PQS720565 QAN720564:QAO720565 QKJ720564:QKK720565 QUF720564:QUG720565 REB720564:REC720565 RNX720564:RNY720565 RXT720564:RXU720565 SHP720564:SHQ720565 SRL720564:SRM720565 TBH720564:TBI720565 TLD720564:TLE720565 TUZ720564:TVA720565 UEV720564:UEW720565 UOR720564:UOS720565 UYN720564:UYO720565 VIJ720564:VIK720565 VSF720564:VSG720565 WCB720564:WCC720565 WLX720564:WLY720565 WVT720564:WVU720565 L786100:M786101 JH786100:JI786101 TD786100:TE786101 ACZ786100:ADA786101 AMV786100:AMW786101 AWR786100:AWS786101 BGN786100:BGO786101 BQJ786100:BQK786101 CAF786100:CAG786101 CKB786100:CKC786101 CTX786100:CTY786101 DDT786100:DDU786101 DNP786100:DNQ786101 DXL786100:DXM786101 EHH786100:EHI786101 ERD786100:ERE786101 FAZ786100:FBA786101 FKV786100:FKW786101 FUR786100:FUS786101 GEN786100:GEO786101 GOJ786100:GOK786101 GYF786100:GYG786101 HIB786100:HIC786101 HRX786100:HRY786101 IBT786100:IBU786101 ILP786100:ILQ786101 IVL786100:IVM786101 JFH786100:JFI786101 JPD786100:JPE786101 JYZ786100:JZA786101 KIV786100:KIW786101 KSR786100:KSS786101 LCN786100:LCO786101 LMJ786100:LMK786101 LWF786100:LWG786101 MGB786100:MGC786101 MPX786100:MPY786101 MZT786100:MZU786101 NJP786100:NJQ786101 NTL786100:NTM786101 ODH786100:ODI786101 OND786100:ONE786101 OWZ786100:OXA786101 PGV786100:PGW786101 PQR786100:PQS786101 QAN786100:QAO786101 QKJ786100:QKK786101 QUF786100:QUG786101 REB786100:REC786101 RNX786100:RNY786101 RXT786100:RXU786101 SHP786100:SHQ786101 SRL786100:SRM786101 TBH786100:TBI786101 TLD786100:TLE786101 TUZ786100:TVA786101 UEV786100:UEW786101 UOR786100:UOS786101 UYN786100:UYO786101 VIJ786100:VIK786101 VSF786100:VSG786101 WCB786100:WCC786101 WLX786100:WLY786101 WVT786100:WVU786101 L851636:M851637 JH851636:JI851637 TD851636:TE851637 ACZ851636:ADA851637 AMV851636:AMW851637 AWR851636:AWS851637 BGN851636:BGO851637 BQJ851636:BQK851637 CAF851636:CAG851637 CKB851636:CKC851637 CTX851636:CTY851637 DDT851636:DDU851637 DNP851636:DNQ851637 DXL851636:DXM851637 EHH851636:EHI851637 ERD851636:ERE851637 FAZ851636:FBA851637 FKV851636:FKW851637 FUR851636:FUS851637 GEN851636:GEO851637 GOJ851636:GOK851637 GYF851636:GYG851637 HIB851636:HIC851637 HRX851636:HRY851637 IBT851636:IBU851637 ILP851636:ILQ851637 IVL851636:IVM851637 JFH851636:JFI851637 JPD851636:JPE851637 JYZ851636:JZA851637 KIV851636:KIW851637 KSR851636:KSS851637 LCN851636:LCO851637 LMJ851636:LMK851637 LWF851636:LWG851637 MGB851636:MGC851637 MPX851636:MPY851637 MZT851636:MZU851637 NJP851636:NJQ851637 NTL851636:NTM851637 ODH851636:ODI851637 OND851636:ONE851637 OWZ851636:OXA851637 PGV851636:PGW851637 PQR851636:PQS851637 QAN851636:QAO851637 QKJ851636:QKK851637 QUF851636:QUG851637 REB851636:REC851637 RNX851636:RNY851637 RXT851636:RXU851637 SHP851636:SHQ851637 SRL851636:SRM851637 TBH851636:TBI851637 TLD851636:TLE851637 TUZ851636:TVA851637 UEV851636:UEW851637 UOR851636:UOS851637 UYN851636:UYO851637 VIJ851636:VIK851637 VSF851636:VSG851637 WCB851636:WCC851637 WLX851636:WLY851637 WVT851636:WVU851637 L917172:M917173 JH917172:JI917173 TD917172:TE917173 ACZ917172:ADA917173 AMV917172:AMW917173 AWR917172:AWS917173 BGN917172:BGO917173 BQJ917172:BQK917173 CAF917172:CAG917173 CKB917172:CKC917173 CTX917172:CTY917173 DDT917172:DDU917173 DNP917172:DNQ917173 DXL917172:DXM917173 EHH917172:EHI917173 ERD917172:ERE917173 FAZ917172:FBA917173 FKV917172:FKW917173 FUR917172:FUS917173 GEN917172:GEO917173 GOJ917172:GOK917173 GYF917172:GYG917173 HIB917172:HIC917173 HRX917172:HRY917173 IBT917172:IBU917173 ILP917172:ILQ917173 IVL917172:IVM917173 JFH917172:JFI917173 JPD917172:JPE917173 JYZ917172:JZA917173 KIV917172:KIW917173 KSR917172:KSS917173 LCN917172:LCO917173 LMJ917172:LMK917173 LWF917172:LWG917173 MGB917172:MGC917173 MPX917172:MPY917173 MZT917172:MZU917173 NJP917172:NJQ917173 NTL917172:NTM917173 ODH917172:ODI917173 OND917172:ONE917173 OWZ917172:OXA917173 PGV917172:PGW917173 PQR917172:PQS917173 QAN917172:QAO917173 QKJ917172:QKK917173 QUF917172:QUG917173 REB917172:REC917173 RNX917172:RNY917173 RXT917172:RXU917173 SHP917172:SHQ917173 SRL917172:SRM917173 TBH917172:TBI917173 TLD917172:TLE917173 TUZ917172:TVA917173 UEV917172:UEW917173 UOR917172:UOS917173 UYN917172:UYO917173 VIJ917172:VIK917173 VSF917172:VSG917173 WCB917172:WCC917173 WLX917172:WLY917173 WVT917172:WVU917173 L982708:M982709 JH982708:JI982709 TD982708:TE982709 ACZ982708:ADA982709 AMV982708:AMW982709 AWR982708:AWS982709 BGN982708:BGO982709 BQJ982708:BQK982709 CAF982708:CAG982709 CKB982708:CKC982709 CTX982708:CTY982709 DDT982708:DDU982709 DNP982708:DNQ982709 DXL982708:DXM982709 EHH982708:EHI982709 ERD982708:ERE982709 FAZ982708:FBA982709 FKV982708:FKW982709 FUR982708:FUS982709 GEN982708:GEO982709 GOJ982708:GOK982709 GYF982708:GYG982709 HIB982708:HIC982709 HRX982708:HRY982709 IBT982708:IBU982709 ILP982708:ILQ982709 IVL982708:IVM982709 JFH982708:JFI982709 JPD982708:JPE982709 JYZ982708:JZA982709 KIV982708:KIW982709 KSR982708:KSS982709 LCN982708:LCO982709 LMJ982708:LMK982709 LWF982708:LWG982709 MGB982708:MGC982709 MPX982708:MPY982709 MZT982708:MZU982709 NJP982708:NJQ982709 NTL982708:NTM982709 ODH982708:ODI982709 OND982708:ONE982709 OWZ982708:OXA982709 PGV982708:PGW982709 PQR982708:PQS982709 QAN982708:QAO982709 QKJ982708:QKK982709 QUF982708:QUG982709 REB982708:REC982709 RNX982708:RNY982709 RXT982708:RXU982709 SHP982708:SHQ982709 SRL982708:SRM982709 TBH982708:TBI982709 TLD982708:TLE982709 TUZ982708:TVA982709 UEV982708:UEW982709 UOR982708:UOS982709 UYN982708:UYO982709 VIJ982708:VIK982709 VSF982708:VSG982709 WCB982708:WCC982709 WLX982708:WLY982709 WVT982708:WVU982709 P65204:Q65205 JL65204:JM65205 TH65204:TI65205 ADD65204:ADE65205 AMZ65204:ANA65205 AWV65204:AWW65205 BGR65204:BGS65205 BQN65204:BQO65205 CAJ65204:CAK65205 CKF65204:CKG65205 CUB65204:CUC65205 DDX65204:DDY65205 DNT65204:DNU65205 DXP65204:DXQ65205 EHL65204:EHM65205 ERH65204:ERI65205 FBD65204:FBE65205 FKZ65204:FLA65205 FUV65204:FUW65205 GER65204:GES65205 GON65204:GOO65205 GYJ65204:GYK65205 HIF65204:HIG65205 HSB65204:HSC65205 IBX65204:IBY65205 ILT65204:ILU65205 IVP65204:IVQ65205 JFL65204:JFM65205 JPH65204:JPI65205 JZD65204:JZE65205 KIZ65204:KJA65205 KSV65204:KSW65205 LCR65204:LCS65205 LMN65204:LMO65205 LWJ65204:LWK65205 MGF65204:MGG65205 MQB65204:MQC65205 MZX65204:MZY65205 NJT65204:NJU65205 NTP65204:NTQ65205 ODL65204:ODM65205 ONH65204:ONI65205 OXD65204:OXE65205 PGZ65204:PHA65205 PQV65204:PQW65205 QAR65204:QAS65205 QKN65204:QKO65205 QUJ65204:QUK65205 REF65204:REG65205 ROB65204:ROC65205 RXX65204:RXY65205 SHT65204:SHU65205 SRP65204:SRQ65205 TBL65204:TBM65205 TLH65204:TLI65205 TVD65204:TVE65205 UEZ65204:UFA65205 UOV65204:UOW65205 UYR65204:UYS65205 VIN65204:VIO65205 VSJ65204:VSK65205 WCF65204:WCG65205 WMB65204:WMC65205 WVX65204:WVY65205 P130740:Q130741 JL130740:JM130741 TH130740:TI130741 ADD130740:ADE130741 AMZ130740:ANA130741 AWV130740:AWW130741 BGR130740:BGS130741 BQN130740:BQO130741 CAJ130740:CAK130741 CKF130740:CKG130741 CUB130740:CUC130741 DDX130740:DDY130741 DNT130740:DNU130741 DXP130740:DXQ130741 EHL130740:EHM130741 ERH130740:ERI130741 FBD130740:FBE130741 FKZ130740:FLA130741 FUV130740:FUW130741 GER130740:GES130741 GON130740:GOO130741 GYJ130740:GYK130741 HIF130740:HIG130741 HSB130740:HSC130741 IBX130740:IBY130741 ILT130740:ILU130741 IVP130740:IVQ130741 JFL130740:JFM130741 JPH130740:JPI130741 JZD130740:JZE130741 KIZ130740:KJA130741 KSV130740:KSW130741 LCR130740:LCS130741 LMN130740:LMO130741 LWJ130740:LWK130741 MGF130740:MGG130741 MQB130740:MQC130741 MZX130740:MZY130741 NJT130740:NJU130741 NTP130740:NTQ130741 ODL130740:ODM130741 ONH130740:ONI130741 OXD130740:OXE130741 PGZ130740:PHA130741 PQV130740:PQW130741 QAR130740:QAS130741 QKN130740:QKO130741 QUJ130740:QUK130741 REF130740:REG130741 ROB130740:ROC130741 RXX130740:RXY130741 SHT130740:SHU130741 SRP130740:SRQ130741 TBL130740:TBM130741 TLH130740:TLI130741 TVD130740:TVE130741 UEZ130740:UFA130741 UOV130740:UOW130741 UYR130740:UYS130741 VIN130740:VIO130741 VSJ130740:VSK130741 WCF130740:WCG130741 WMB130740:WMC130741 WVX130740:WVY130741 P196276:Q196277 JL196276:JM196277 TH196276:TI196277 ADD196276:ADE196277 AMZ196276:ANA196277 AWV196276:AWW196277 BGR196276:BGS196277 BQN196276:BQO196277 CAJ196276:CAK196277 CKF196276:CKG196277 CUB196276:CUC196277 DDX196276:DDY196277 DNT196276:DNU196277 DXP196276:DXQ196277 EHL196276:EHM196277 ERH196276:ERI196277 FBD196276:FBE196277 FKZ196276:FLA196277 FUV196276:FUW196277 GER196276:GES196277 GON196276:GOO196277 GYJ196276:GYK196277 HIF196276:HIG196277 HSB196276:HSC196277 IBX196276:IBY196277 ILT196276:ILU196277 IVP196276:IVQ196277 JFL196276:JFM196277 JPH196276:JPI196277 JZD196276:JZE196277 KIZ196276:KJA196277 KSV196276:KSW196277 LCR196276:LCS196277 LMN196276:LMO196277 LWJ196276:LWK196277 MGF196276:MGG196277 MQB196276:MQC196277 MZX196276:MZY196277 NJT196276:NJU196277 NTP196276:NTQ196277 ODL196276:ODM196277 ONH196276:ONI196277 OXD196276:OXE196277 PGZ196276:PHA196277 PQV196276:PQW196277 QAR196276:QAS196277 QKN196276:QKO196277 QUJ196276:QUK196277 REF196276:REG196277 ROB196276:ROC196277 RXX196276:RXY196277 SHT196276:SHU196277 SRP196276:SRQ196277 TBL196276:TBM196277 TLH196276:TLI196277 TVD196276:TVE196277 UEZ196276:UFA196277 UOV196276:UOW196277 UYR196276:UYS196277 VIN196276:VIO196277 VSJ196276:VSK196277 WCF196276:WCG196277 WMB196276:WMC196277 WVX196276:WVY196277 P261812:Q261813 JL261812:JM261813 TH261812:TI261813 ADD261812:ADE261813 AMZ261812:ANA261813 AWV261812:AWW261813 BGR261812:BGS261813 BQN261812:BQO261813 CAJ261812:CAK261813 CKF261812:CKG261813 CUB261812:CUC261813 DDX261812:DDY261813 DNT261812:DNU261813 DXP261812:DXQ261813 EHL261812:EHM261813 ERH261812:ERI261813 FBD261812:FBE261813 FKZ261812:FLA261813 FUV261812:FUW261813 GER261812:GES261813 GON261812:GOO261813 GYJ261812:GYK261813 HIF261812:HIG261813 HSB261812:HSC261813 IBX261812:IBY261813 ILT261812:ILU261813 IVP261812:IVQ261813 JFL261812:JFM261813 JPH261812:JPI261813 JZD261812:JZE261813 KIZ261812:KJA261813 KSV261812:KSW261813 LCR261812:LCS261813 LMN261812:LMO261813 LWJ261812:LWK261813 MGF261812:MGG261813 MQB261812:MQC261813 MZX261812:MZY261813 NJT261812:NJU261813 NTP261812:NTQ261813 ODL261812:ODM261813 ONH261812:ONI261813 OXD261812:OXE261813 PGZ261812:PHA261813 PQV261812:PQW261813 QAR261812:QAS261813 QKN261812:QKO261813 QUJ261812:QUK261813 REF261812:REG261813 ROB261812:ROC261813 RXX261812:RXY261813 SHT261812:SHU261813 SRP261812:SRQ261813 TBL261812:TBM261813 TLH261812:TLI261813 TVD261812:TVE261813 UEZ261812:UFA261813 UOV261812:UOW261813 UYR261812:UYS261813 VIN261812:VIO261813 VSJ261812:VSK261813 WCF261812:WCG261813 WMB261812:WMC261813 WVX261812:WVY261813 P327348:Q327349 JL327348:JM327349 TH327348:TI327349 ADD327348:ADE327349 AMZ327348:ANA327349 AWV327348:AWW327349 BGR327348:BGS327349 BQN327348:BQO327349 CAJ327348:CAK327349 CKF327348:CKG327349 CUB327348:CUC327349 DDX327348:DDY327349 DNT327348:DNU327349 DXP327348:DXQ327349 EHL327348:EHM327349 ERH327348:ERI327349 FBD327348:FBE327349 FKZ327348:FLA327349 FUV327348:FUW327349 GER327348:GES327349 GON327348:GOO327349 GYJ327348:GYK327349 HIF327348:HIG327349 HSB327348:HSC327349 IBX327348:IBY327349 ILT327348:ILU327349 IVP327348:IVQ327349 JFL327348:JFM327349 JPH327348:JPI327349 JZD327348:JZE327349 KIZ327348:KJA327349 KSV327348:KSW327349 LCR327348:LCS327349 LMN327348:LMO327349 LWJ327348:LWK327349 MGF327348:MGG327349 MQB327348:MQC327349 MZX327348:MZY327349 NJT327348:NJU327349 NTP327348:NTQ327349 ODL327348:ODM327349 ONH327348:ONI327349 OXD327348:OXE327349 PGZ327348:PHA327349 PQV327348:PQW327349 QAR327348:QAS327349 QKN327348:QKO327349 QUJ327348:QUK327349 REF327348:REG327349 ROB327348:ROC327349 RXX327348:RXY327349 SHT327348:SHU327349 SRP327348:SRQ327349 TBL327348:TBM327349 TLH327348:TLI327349 TVD327348:TVE327349 UEZ327348:UFA327349 UOV327348:UOW327349 UYR327348:UYS327349 VIN327348:VIO327349 VSJ327348:VSK327349 WCF327348:WCG327349 WMB327348:WMC327349 WVX327348:WVY327349 P392884:Q392885 JL392884:JM392885 TH392884:TI392885 ADD392884:ADE392885 AMZ392884:ANA392885 AWV392884:AWW392885 BGR392884:BGS392885 BQN392884:BQO392885 CAJ392884:CAK392885 CKF392884:CKG392885 CUB392884:CUC392885 DDX392884:DDY392885 DNT392884:DNU392885 DXP392884:DXQ392885 EHL392884:EHM392885 ERH392884:ERI392885 FBD392884:FBE392885 FKZ392884:FLA392885 FUV392884:FUW392885 GER392884:GES392885 GON392884:GOO392885 GYJ392884:GYK392885 HIF392884:HIG392885 HSB392884:HSC392885 IBX392884:IBY392885 ILT392884:ILU392885 IVP392884:IVQ392885 JFL392884:JFM392885 JPH392884:JPI392885 JZD392884:JZE392885 KIZ392884:KJA392885 KSV392884:KSW392885 LCR392884:LCS392885 LMN392884:LMO392885 LWJ392884:LWK392885 MGF392884:MGG392885 MQB392884:MQC392885 MZX392884:MZY392885 NJT392884:NJU392885 NTP392884:NTQ392885 ODL392884:ODM392885 ONH392884:ONI392885 OXD392884:OXE392885 PGZ392884:PHA392885 PQV392884:PQW392885 QAR392884:QAS392885 QKN392884:QKO392885 QUJ392884:QUK392885 REF392884:REG392885 ROB392884:ROC392885 RXX392884:RXY392885 SHT392884:SHU392885 SRP392884:SRQ392885 TBL392884:TBM392885 TLH392884:TLI392885 TVD392884:TVE392885 UEZ392884:UFA392885 UOV392884:UOW392885 UYR392884:UYS392885 VIN392884:VIO392885 VSJ392884:VSK392885 WCF392884:WCG392885 WMB392884:WMC392885 WVX392884:WVY392885 P458420:Q458421 JL458420:JM458421 TH458420:TI458421 ADD458420:ADE458421 AMZ458420:ANA458421 AWV458420:AWW458421 BGR458420:BGS458421 BQN458420:BQO458421 CAJ458420:CAK458421 CKF458420:CKG458421 CUB458420:CUC458421 DDX458420:DDY458421 DNT458420:DNU458421 DXP458420:DXQ458421 EHL458420:EHM458421 ERH458420:ERI458421 FBD458420:FBE458421 FKZ458420:FLA458421 FUV458420:FUW458421 GER458420:GES458421 GON458420:GOO458421 GYJ458420:GYK458421 HIF458420:HIG458421 HSB458420:HSC458421 IBX458420:IBY458421 ILT458420:ILU458421 IVP458420:IVQ458421 JFL458420:JFM458421 JPH458420:JPI458421 JZD458420:JZE458421 KIZ458420:KJA458421 KSV458420:KSW458421 LCR458420:LCS458421 LMN458420:LMO458421 LWJ458420:LWK458421 MGF458420:MGG458421 MQB458420:MQC458421 MZX458420:MZY458421 NJT458420:NJU458421 NTP458420:NTQ458421 ODL458420:ODM458421 ONH458420:ONI458421 OXD458420:OXE458421 PGZ458420:PHA458421 PQV458420:PQW458421 QAR458420:QAS458421 QKN458420:QKO458421 QUJ458420:QUK458421 REF458420:REG458421 ROB458420:ROC458421 RXX458420:RXY458421 SHT458420:SHU458421 SRP458420:SRQ458421 TBL458420:TBM458421 TLH458420:TLI458421 TVD458420:TVE458421 UEZ458420:UFA458421 UOV458420:UOW458421 UYR458420:UYS458421 VIN458420:VIO458421 VSJ458420:VSK458421 WCF458420:WCG458421 WMB458420:WMC458421 WVX458420:WVY458421 P523956:Q523957 JL523956:JM523957 TH523956:TI523957 ADD523956:ADE523957 AMZ523956:ANA523957 AWV523956:AWW523957 BGR523956:BGS523957 BQN523956:BQO523957 CAJ523956:CAK523957 CKF523956:CKG523957 CUB523956:CUC523957 DDX523956:DDY523957 DNT523956:DNU523957 DXP523956:DXQ523957 EHL523956:EHM523957 ERH523956:ERI523957 FBD523956:FBE523957 FKZ523956:FLA523957 FUV523956:FUW523957 GER523956:GES523957 GON523956:GOO523957 GYJ523956:GYK523957 HIF523956:HIG523957 HSB523956:HSC523957 IBX523956:IBY523957 ILT523956:ILU523957 IVP523956:IVQ523957 JFL523956:JFM523957 JPH523956:JPI523957 JZD523956:JZE523957 KIZ523956:KJA523957 KSV523956:KSW523957 LCR523956:LCS523957 LMN523956:LMO523957 LWJ523956:LWK523957 MGF523956:MGG523957 MQB523956:MQC523957 MZX523956:MZY523957 NJT523956:NJU523957 NTP523956:NTQ523957 ODL523956:ODM523957 ONH523956:ONI523957 OXD523956:OXE523957 PGZ523956:PHA523957 PQV523956:PQW523957 QAR523956:QAS523957 QKN523956:QKO523957 QUJ523956:QUK523957 REF523956:REG523957 ROB523956:ROC523957 RXX523956:RXY523957 SHT523956:SHU523957 SRP523956:SRQ523957 TBL523956:TBM523957 TLH523956:TLI523957 TVD523956:TVE523957 UEZ523956:UFA523957 UOV523956:UOW523957 UYR523956:UYS523957 VIN523956:VIO523957 VSJ523956:VSK523957 WCF523956:WCG523957 WMB523956:WMC523957 WVX523956:WVY523957 P589492:Q589493 JL589492:JM589493 TH589492:TI589493 ADD589492:ADE589493 AMZ589492:ANA589493 AWV589492:AWW589493 BGR589492:BGS589493 BQN589492:BQO589493 CAJ589492:CAK589493 CKF589492:CKG589493 CUB589492:CUC589493 DDX589492:DDY589493 DNT589492:DNU589493 DXP589492:DXQ589493 EHL589492:EHM589493 ERH589492:ERI589493 FBD589492:FBE589493 FKZ589492:FLA589493 FUV589492:FUW589493 GER589492:GES589493 GON589492:GOO589493 GYJ589492:GYK589493 HIF589492:HIG589493 HSB589492:HSC589493 IBX589492:IBY589493 ILT589492:ILU589493 IVP589492:IVQ589493 JFL589492:JFM589493 JPH589492:JPI589493 JZD589492:JZE589493 KIZ589492:KJA589493 KSV589492:KSW589493 LCR589492:LCS589493 LMN589492:LMO589493 LWJ589492:LWK589493 MGF589492:MGG589493 MQB589492:MQC589493 MZX589492:MZY589493 NJT589492:NJU589493 NTP589492:NTQ589493 ODL589492:ODM589493 ONH589492:ONI589493 OXD589492:OXE589493 PGZ589492:PHA589493 PQV589492:PQW589493 QAR589492:QAS589493 QKN589492:QKO589493 QUJ589492:QUK589493 REF589492:REG589493 ROB589492:ROC589493 RXX589492:RXY589493 SHT589492:SHU589493 SRP589492:SRQ589493 TBL589492:TBM589493 TLH589492:TLI589493 TVD589492:TVE589493 UEZ589492:UFA589493 UOV589492:UOW589493 UYR589492:UYS589493 VIN589492:VIO589493 VSJ589492:VSK589493 WCF589492:WCG589493 WMB589492:WMC589493 WVX589492:WVY589493 P655028:Q655029 JL655028:JM655029 TH655028:TI655029 ADD655028:ADE655029 AMZ655028:ANA655029 AWV655028:AWW655029 BGR655028:BGS655029 BQN655028:BQO655029 CAJ655028:CAK655029 CKF655028:CKG655029 CUB655028:CUC655029 DDX655028:DDY655029 DNT655028:DNU655029 DXP655028:DXQ655029 EHL655028:EHM655029 ERH655028:ERI655029 FBD655028:FBE655029 FKZ655028:FLA655029 FUV655028:FUW655029 GER655028:GES655029 GON655028:GOO655029 GYJ655028:GYK655029 HIF655028:HIG655029 HSB655028:HSC655029 IBX655028:IBY655029 ILT655028:ILU655029 IVP655028:IVQ655029 JFL655028:JFM655029 JPH655028:JPI655029 JZD655028:JZE655029 KIZ655028:KJA655029 KSV655028:KSW655029 LCR655028:LCS655029 LMN655028:LMO655029 LWJ655028:LWK655029 MGF655028:MGG655029 MQB655028:MQC655029 MZX655028:MZY655029 NJT655028:NJU655029 NTP655028:NTQ655029 ODL655028:ODM655029 ONH655028:ONI655029 OXD655028:OXE655029 PGZ655028:PHA655029 PQV655028:PQW655029 QAR655028:QAS655029 QKN655028:QKO655029 QUJ655028:QUK655029 REF655028:REG655029 ROB655028:ROC655029 RXX655028:RXY655029 SHT655028:SHU655029 SRP655028:SRQ655029 TBL655028:TBM655029 TLH655028:TLI655029 TVD655028:TVE655029 UEZ655028:UFA655029 UOV655028:UOW655029 UYR655028:UYS655029 VIN655028:VIO655029 VSJ655028:VSK655029 WCF655028:WCG655029 WMB655028:WMC655029 WVX655028:WVY655029 P720564:Q720565 JL720564:JM720565 TH720564:TI720565 ADD720564:ADE720565 AMZ720564:ANA720565 AWV720564:AWW720565 BGR720564:BGS720565 BQN720564:BQO720565 CAJ720564:CAK720565 CKF720564:CKG720565 CUB720564:CUC720565 DDX720564:DDY720565 DNT720564:DNU720565 DXP720564:DXQ720565 EHL720564:EHM720565 ERH720564:ERI720565 FBD720564:FBE720565 FKZ720564:FLA720565 FUV720564:FUW720565 GER720564:GES720565 GON720564:GOO720565 GYJ720564:GYK720565 HIF720564:HIG720565 HSB720564:HSC720565 IBX720564:IBY720565 ILT720564:ILU720565 IVP720564:IVQ720565 JFL720564:JFM720565 JPH720564:JPI720565 JZD720564:JZE720565 KIZ720564:KJA720565 KSV720564:KSW720565 LCR720564:LCS720565 LMN720564:LMO720565 LWJ720564:LWK720565 MGF720564:MGG720565 MQB720564:MQC720565 MZX720564:MZY720565 NJT720564:NJU720565 NTP720564:NTQ720565 ODL720564:ODM720565 ONH720564:ONI720565 OXD720564:OXE720565 PGZ720564:PHA720565 PQV720564:PQW720565 QAR720564:QAS720565 QKN720564:QKO720565 QUJ720564:QUK720565 REF720564:REG720565 ROB720564:ROC720565 RXX720564:RXY720565 SHT720564:SHU720565 SRP720564:SRQ720565 TBL720564:TBM720565 TLH720564:TLI720565 TVD720564:TVE720565 UEZ720564:UFA720565 UOV720564:UOW720565 UYR720564:UYS720565 VIN720564:VIO720565 VSJ720564:VSK720565 WCF720564:WCG720565 WMB720564:WMC720565 WVX720564:WVY720565 P786100:Q786101 JL786100:JM786101 TH786100:TI786101 ADD786100:ADE786101 AMZ786100:ANA786101 AWV786100:AWW786101 BGR786100:BGS786101 BQN786100:BQO786101 CAJ786100:CAK786101 CKF786100:CKG786101 CUB786100:CUC786101 DDX786100:DDY786101 DNT786100:DNU786101 DXP786100:DXQ786101 EHL786100:EHM786101 ERH786100:ERI786101 FBD786100:FBE786101 FKZ786100:FLA786101 FUV786100:FUW786101 GER786100:GES786101 GON786100:GOO786101 GYJ786100:GYK786101 HIF786100:HIG786101 HSB786100:HSC786101 IBX786100:IBY786101 ILT786100:ILU786101 IVP786100:IVQ786101 JFL786100:JFM786101 JPH786100:JPI786101 JZD786100:JZE786101 KIZ786100:KJA786101 KSV786100:KSW786101 LCR786100:LCS786101 LMN786100:LMO786101 LWJ786100:LWK786101 MGF786100:MGG786101 MQB786100:MQC786101 MZX786100:MZY786101 NJT786100:NJU786101 NTP786100:NTQ786101 ODL786100:ODM786101 ONH786100:ONI786101 OXD786100:OXE786101 PGZ786100:PHA786101 PQV786100:PQW786101 QAR786100:QAS786101 QKN786100:QKO786101 QUJ786100:QUK786101 REF786100:REG786101 ROB786100:ROC786101 RXX786100:RXY786101 SHT786100:SHU786101 SRP786100:SRQ786101 TBL786100:TBM786101 TLH786100:TLI786101 TVD786100:TVE786101 UEZ786100:UFA786101 UOV786100:UOW786101 UYR786100:UYS786101 VIN786100:VIO786101 VSJ786100:VSK786101 WCF786100:WCG786101 WMB786100:WMC786101 WVX786100:WVY786101 P851636:Q851637 JL851636:JM851637 TH851636:TI851637 ADD851636:ADE851637 AMZ851636:ANA851637 AWV851636:AWW851637 BGR851636:BGS851637 BQN851636:BQO851637 CAJ851636:CAK851637 CKF851636:CKG851637 CUB851636:CUC851637 DDX851636:DDY851637 DNT851636:DNU851637 DXP851636:DXQ851637 EHL851636:EHM851637 ERH851636:ERI851637 FBD851636:FBE851637 FKZ851636:FLA851637 FUV851636:FUW851637 GER851636:GES851637 GON851636:GOO851637 GYJ851636:GYK851637 HIF851636:HIG851637 HSB851636:HSC851637 IBX851636:IBY851637 ILT851636:ILU851637 IVP851636:IVQ851637 JFL851636:JFM851637 JPH851636:JPI851637 JZD851636:JZE851637 KIZ851636:KJA851637 KSV851636:KSW851637 LCR851636:LCS851637 LMN851636:LMO851637 LWJ851636:LWK851637 MGF851636:MGG851637 MQB851636:MQC851637 MZX851636:MZY851637 NJT851636:NJU851637 NTP851636:NTQ851637 ODL851636:ODM851637 ONH851636:ONI851637 OXD851636:OXE851637 PGZ851636:PHA851637 PQV851636:PQW851637 QAR851636:QAS851637 QKN851636:QKO851637 QUJ851636:QUK851637 REF851636:REG851637 ROB851636:ROC851637 RXX851636:RXY851637 SHT851636:SHU851637 SRP851636:SRQ851637 TBL851636:TBM851637 TLH851636:TLI851637 TVD851636:TVE851637 UEZ851636:UFA851637 UOV851636:UOW851637 UYR851636:UYS851637 VIN851636:VIO851637 VSJ851636:VSK851637 WCF851636:WCG851637 WMB851636:WMC851637 WVX851636:WVY851637 P917172:Q917173 JL917172:JM917173 TH917172:TI917173 ADD917172:ADE917173 AMZ917172:ANA917173 AWV917172:AWW917173 BGR917172:BGS917173 BQN917172:BQO917173 CAJ917172:CAK917173 CKF917172:CKG917173 CUB917172:CUC917173 DDX917172:DDY917173 DNT917172:DNU917173 DXP917172:DXQ917173 EHL917172:EHM917173 ERH917172:ERI917173 FBD917172:FBE917173 FKZ917172:FLA917173 FUV917172:FUW917173 GER917172:GES917173 GON917172:GOO917173 GYJ917172:GYK917173 HIF917172:HIG917173 HSB917172:HSC917173 IBX917172:IBY917173 ILT917172:ILU917173 IVP917172:IVQ917173 JFL917172:JFM917173 JPH917172:JPI917173 JZD917172:JZE917173 KIZ917172:KJA917173 KSV917172:KSW917173 LCR917172:LCS917173 LMN917172:LMO917173 LWJ917172:LWK917173 MGF917172:MGG917173 MQB917172:MQC917173 MZX917172:MZY917173 NJT917172:NJU917173 NTP917172:NTQ917173 ODL917172:ODM917173 ONH917172:ONI917173 OXD917172:OXE917173 PGZ917172:PHA917173 PQV917172:PQW917173 QAR917172:QAS917173 QKN917172:QKO917173 QUJ917172:QUK917173 REF917172:REG917173 ROB917172:ROC917173 RXX917172:RXY917173 SHT917172:SHU917173 SRP917172:SRQ917173 TBL917172:TBM917173 TLH917172:TLI917173 TVD917172:TVE917173 UEZ917172:UFA917173 UOV917172:UOW917173 UYR917172:UYS917173 VIN917172:VIO917173 VSJ917172:VSK917173 WCF917172:WCG917173 WMB917172:WMC917173 WVX917172:WVY917173 P982708:Q982709 JL982708:JM982709 TH982708:TI982709 ADD982708:ADE982709 AMZ982708:ANA982709 AWV982708:AWW982709 BGR982708:BGS982709 BQN982708:BQO982709 CAJ982708:CAK982709 CKF982708:CKG982709 CUB982708:CUC982709 DDX982708:DDY982709 DNT982708:DNU982709 DXP982708:DXQ982709 EHL982708:EHM982709 ERH982708:ERI982709 FBD982708:FBE982709 FKZ982708:FLA982709 FUV982708:FUW982709 GER982708:GES982709 GON982708:GOO982709 GYJ982708:GYK982709 HIF982708:HIG982709 HSB982708:HSC982709 IBX982708:IBY982709 ILT982708:ILU982709 IVP982708:IVQ982709 JFL982708:JFM982709 JPH982708:JPI982709 JZD982708:JZE982709 KIZ982708:KJA982709 KSV982708:KSW982709 LCR982708:LCS982709 LMN982708:LMO982709 LWJ982708:LWK982709 MGF982708:MGG982709 MQB982708:MQC982709 MZX982708:MZY982709 NJT982708:NJU982709 NTP982708:NTQ982709 ODL982708:ODM982709 ONH982708:ONI982709 OXD982708:OXE982709 PGZ982708:PHA982709 PQV982708:PQW982709 QAR982708:QAS982709 QKN982708:QKO982709 QUJ982708:QUK982709 REF982708:REG982709 ROB982708:ROC982709 RXX982708:RXY982709 SHT982708:SHU982709 SRP982708:SRQ982709 TBL982708:TBM982709 TLH982708:TLI982709 TVD982708:TVE982709 UEZ982708:UFA982709 UOV982708:UOW982709 UYR982708:UYS982709 VIN982708:VIO982709 VSJ982708:VSK982709 WCF982708:WCG982709 WMB982708:WMC982709 WVX982708:WVY982709 S65204:S65205 JO65204:JO65205 TK65204:TK65205 ADG65204:ADG65205 ANC65204:ANC65205 AWY65204:AWY65205 BGU65204:BGU65205 BQQ65204:BQQ65205 CAM65204:CAM65205 CKI65204:CKI65205 CUE65204:CUE65205 DEA65204:DEA65205 DNW65204:DNW65205 DXS65204:DXS65205 EHO65204:EHO65205 ERK65204:ERK65205 FBG65204:FBG65205 FLC65204:FLC65205 FUY65204:FUY65205 GEU65204:GEU65205 GOQ65204:GOQ65205 GYM65204:GYM65205 HII65204:HII65205 HSE65204:HSE65205 ICA65204:ICA65205 ILW65204:ILW65205 IVS65204:IVS65205 JFO65204:JFO65205 JPK65204:JPK65205 JZG65204:JZG65205 KJC65204:KJC65205 KSY65204:KSY65205 LCU65204:LCU65205 LMQ65204:LMQ65205 LWM65204:LWM65205 MGI65204:MGI65205 MQE65204:MQE65205 NAA65204:NAA65205 NJW65204:NJW65205 NTS65204:NTS65205 ODO65204:ODO65205 ONK65204:ONK65205 OXG65204:OXG65205 PHC65204:PHC65205 PQY65204:PQY65205 QAU65204:QAU65205 QKQ65204:QKQ65205 QUM65204:QUM65205 REI65204:REI65205 ROE65204:ROE65205 RYA65204:RYA65205 SHW65204:SHW65205 SRS65204:SRS65205 TBO65204:TBO65205 TLK65204:TLK65205 TVG65204:TVG65205 UFC65204:UFC65205 UOY65204:UOY65205 UYU65204:UYU65205 VIQ65204:VIQ65205 VSM65204:VSM65205 WCI65204:WCI65205 WME65204:WME65205 WWA65204:WWA65205 S130740:S130741 JO130740:JO130741 TK130740:TK130741 ADG130740:ADG130741 ANC130740:ANC130741 AWY130740:AWY130741 BGU130740:BGU130741 BQQ130740:BQQ130741 CAM130740:CAM130741 CKI130740:CKI130741 CUE130740:CUE130741 DEA130740:DEA130741 DNW130740:DNW130741 DXS130740:DXS130741 EHO130740:EHO130741 ERK130740:ERK130741 FBG130740:FBG130741 FLC130740:FLC130741 FUY130740:FUY130741 GEU130740:GEU130741 GOQ130740:GOQ130741 GYM130740:GYM130741 HII130740:HII130741 HSE130740:HSE130741 ICA130740:ICA130741 ILW130740:ILW130741 IVS130740:IVS130741 JFO130740:JFO130741 JPK130740:JPK130741 JZG130740:JZG130741 KJC130740:KJC130741 KSY130740:KSY130741 LCU130740:LCU130741 LMQ130740:LMQ130741 LWM130740:LWM130741 MGI130740:MGI130741 MQE130740:MQE130741 NAA130740:NAA130741 NJW130740:NJW130741 NTS130740:NTS130741 ODO130740:ODO130741 ONK130740:ONK130741 OXG130740:OXG130741 PHC130740:PHC130741 PQY130740:PQY130741 QAU130740:QAU130741 QKQ130740:QKQ130741 QUM130740:QUM130741 REI130740:REI130741 ROE130740:ROE130741 RYA130740:RYA130741 SHW130740:SHW130741 SRS130740:SRS130741 TBO130740:TBO130741 TLK130740:TLK130741 TVG130740:TVG130741 UFC130740:UFC130741 UOY130740:UOY130741 UYU130740:UYU130741 VIQ130740:VIQ130741 VSM130740:VSM130741 WCI130740:WCI130741 WME130740:WME130741 WWA130740:WWA130741 S196276:S196277 JO196276:JO196277 TK196276:TK196277 ADG196276:ADG196277 ANC196276:ANC196277 AWY196276:AWY196277 BGU196276:BGU196277 BQQ196276:BQQ196277 CAM196276:CAM196277 CKI196276:CKI196277 CUE196276:CUE196277 DEA196276:DEA196277 DNW196276:DNW196277 DXS196276:DXS196277 EHO196276:EHO196277 ERK196276:ERK196277 FBG196276:FBG196277 FLC196276:FLC196277 FUY196276:FUY196277 GEU196276:GEU196277 GOQ196276:GOQ196277 GYM196276:GYM196277 HII196276:HII196277 HSE196276:HSE196277 ICA196276:ICA196277 ILW196276:ILW196277 IVS196276:IVS196277 JFO196276:JFO196277 JPK196276:JPK196277 JZG196276:JZG196277 KJC196276:KJC196277 KSY196276:KSY196277 LCU196276:LCU196277 LMQ196276:LMQ196277 LWM196276:LWM196277 MGI196276:MGI196277 MQE196276:MQE196277 NAA196276:NAA196277 NJW196276:NJW196277 NTS196276:NTS196277 ODO196276:ODO196277 ONK196276:ONK196277 OXG196276:OXG196277 PHC196276:PHC196277 PQY196276:PQY196277 QAU196276:QAU196277 QKQ196276:QKQ196277 QUM196276:QUM196277 REI196276:REI196277 ROE196276:ROE196277 RYA196276:RYA196277 SHW196276:SHW196277 SRS196276:SRS196277 TBO196276:TBO196277 TLK196276:TLK196277 TVG196276:TVG196277 UFC196276:UFC196277 UOY196276:UOY196277 UYU196276:UYU196277 VIQ196276:VIQ196277 VSM196276:VSM196277 WCI196276:WCI196277 WME196276:WME196277 WWA196276:WWA196277 S261812:S261813 JO261812:JO261813 TK261812:TK261813 ADG261812:ADG261813 ANC261812:ANC261813 AWY261812:AWY261813 BGU261812:BGU261813 BQQ261812:BQQ261813 CAM261812:CAM261813 CKI261812:CKI261813 CUE261812:CUE261813 DEA261812:DEA261813 DNW261812:DNW261813 DXS261812:DXS261813 EHO261812:EHO261813 ERK261812:ERK261813 FBG261812:FBG261813 FLC261812:FLC261813 FUY261812:FUY261813 GEU261812:GEU261813 GOQ261812:GOQ261813 GYM261812:GYM261813 HII261812:HII261813 HSE261812:HSE261813 ICA261812:ICA261813 ILW261812:ILW261813 IVS261812:IVS261813 JFO261812:JFO261813 JPK261812:JPK261813 JZG261812:JZG261813 KJC261812:KJC261813 KSY261812:KSY261813 LCU261812:LCU261813 LMQ261812:LMQ261813 LWM261812:LWM261813 MGI261812:MGI261813 MQE261812:MQE261813 NAA261812:NAA261813 NJW261812:NJW261813 NTS261812:NTS261813 ODO261812:ODO261813 ONK261812:ONK261813 OXG261812:OXG261813 PHC261812:PHC261813 PQY261812:PQY261813 QAU261812:QAU261813 QKQ261812:QKQ261813 QUM261812:QUM261813 REI261812:REI261813 ROE261812:ROE261813 RYA261812:RYA261813 SHW261812:SHW261813 SRS261812:SRS261813 TBO261812:TBO261813 TLK261812:TLK261813 TVG261812:TVG261813 UFC261812:UFC261813 UOY261812:UOY261813 UYU261812:UYU261813 VIQ261812:VIQ261813 VSM261812:VSM261813 WCI261812:WCI261813 WME261812:WME261813 WWA261812:WWA261813 S327348:S327349 JO327348:JO327349 TK327348:TK327349 ADG327348:ADG327349 ANC327348:ANC327349 AWY327348:AWY327349 BGU327348:BGU327349 BQQ327348:BQQ327349 CAM327348:CAM327349 CKI327348:CKI327349 CUE327348:CUE327349 DEA327348:DEA327349 DNW327348:DNW327349 DXS327348:DXS327349 EHO327348:EHO327349 ERK327348:ERK327349 FBG327348:FBG327349 FLC327348:FLC327349 FUY327348:FUY327349 GEU327348:GEU327349 GOQ327348:GOQ327349 GYM327348:GYM327349 HII327348:HII327349 HSE327348:HSE327349 ICA327348:ICA327349 ILW327348:ILW327349 IVS327348:IVS327349 JFO327348:JFO327349 JPK327348:JPK327349 JZG327348:JZG327349 KJC327348:KJC327349 KSY327348:KSY327349 LCU327348:LCU327349 LMQ327348:LMQ327349 LWM327348:LWM327349 MGI327348:MGI327349 MQE327348:MQE327349 NAA327348:NAA327349 NJW327348:NJW327349 NTS327348:NTS327349 ODO327348:ODO327349 ONK327348:ONK327349 OXG327348:OXG327349 PHC327348:PHC327349 PQY327348:PQY327349 QAU327348:QAU327349 QKQ327348:QKQ327349 QUM327348:QUM327349 REI327348:REI327349 ROE327348:ROE327349 RYA327348:RYA327349 SHW327348:SHW327349 SRS327348:SRS327349 TBO327348:TBO327349 TLK327348:TLK327349 TVG327348:TVG327349 UFC327348:UFC327349 UOY327348:UOY327349 UYU327348:UYU327349 VIQ327348:VIQ327349 VSM327348:VSM327349 WCI327348:WCI327349 WME327348:WME327349 WWA327348:WWA327349 S392884:S392885 JO392884:JO392885 TK392884:TK392885 ADG392884:ADG392885 ANC392884:ANC392885 AWY392884:AWY392885 BGU392884:BGU392885 BQQ392884:BQQ392885 CAM392884:CAM392885 CKI392884:CKI392885 CUE392884:CUE392885 DEA392884:DEA392885 DNW392884:DNW392885 DXS392884:DXS392885 EHO392884:EHO392885 ERK392884:ERK392885 FBG392884:FBG392885 FLC392884:FLC392885 FUY392884:FUY392885 GEU392884:GEU392885 GOQ392884:GOQ392885 GYM392884:GYM392885 HII392884:HII392885 HSE392884:HSE392885 ICA392884:ICA392885 ILW392884:ILW392885 IVS392884:IVS392885 JFO392884:JFO392885 JPK392884:JPK392885 JZG392884:JZG392885 KJC392884:KJC392885 KSY392884:KSY392885 LCU392884:LCU392885 LMQ392884:LMQ392885 LWM392884:LWM392885 MGI392884:MGI392885 MQE392884:MQE392885 NAA392884:NAA392885 NJW392884:NJW392885 NTS392884:NTS392885 ODO392884:ODO392885 ONK392884:ONK392885 OXG392884:OXG392885 PHC392884:PHC392885 PQY392884:PQY392885 QAU392884:QAU392885 QKQ392884:QKQ392885 QUM392884:QUM392885 REI392884:REI392885 ROE392884:ROE392885 RYA392884:RYA392885 SHW392884:SHW392885 SRS392884:SRS392885 TBO392884:TBO392885 TLK392884:TLK392885 TVG392884:TVG392885 UFC392884:UFC392885 UOY392884:UOY392885 UYU392884:UYU392885 VIQ392884:VIQ392885 VSM392884:VSM392885 WCI392884:WCI392885 WME392884:WME392885 WWA392884:WWA392885 S458420:S458421 JO458420:JO458421 TK458420:TK458421 ADG458420:ADG458421 ANC458420:ANC458421 AWY458420:AWY458421 BGU458420:BGU458421 BQQ458420:BQQ458421 CAM458420:CAM458421 CKI458420:CKI458421 CUE458420:CUE458421 DEA458420:DEA458421 DNW458420:DNW458421 DXS458420:DXS458421 EHO458420:EHO458421 ERK458420:ERK458421 FBG458420:FBG458421 FLC458420:FLC458421 FUY458420:FUY458421 GEU458420:GEU458421 GOQ458420:GOQ458421 GYM458420:GYM458421 HII458420:HII458421 HSE458420:HSE458421 ICA458420:ICA458421 ILW458420:ILW458421 IVS458420:IVS458421 JFO458420:JFO458421 JPK458420:JPK458421 JZG458420:JZG458421 KJC458420:KJC458421 KSY458420:KSY458421 LCU458420:LCU458421 LMQ458420:LMQ458421 LWM458420:LWM458421 MGI458420:MGI458421 MQE458420:MQE458421 NAA458420:NAA458421 NJW458420:NJW458421 NTS458420:NTS458421 ODO458420:ODO458421 ONK458420:ONK458421 OXG458420:OXG458421 PHC458420:PHC458421 PQY458420:PQY458421 QAU458420:QAU458421 QKQ458420:QKQ458421 QUM458420:QUM458421 REI458420:REI458421 ROE458420:ROE458421 RYA458420:RYA458421 SHW458420:SHW458421 SRS458420:SRS458421 TBO458420:TBO458421 TLK458420:TLK458421 TVG458420:TVG458421 UFC458420:UFC458421 UOY458420:UOY458421 UYU458420:UYU458421 VIQ458420:VIQ458421 VSM458420:VSM458421 WCI458420:WCI458421 WME458420:WME458421 WWA458420:WWA458421 S523956:S523957 JO523956:JO523957 TK523956:TK523957 ADG523956:ADG523957 ANC523956:ANC523957 AWY523956:AWY523957 BGU523956:BGU523957 BQQ523956:BQQ523957 CAM523956:CAM523957 CKI523956:CKI523957 CUE523956:CUE523957 DEA523956:DEA523957 DNW523956:DNW523957 DXS523956:DXS523957 EHO523956:EHO523957 ERK523956:ERK523957 FBG523956:FBG523957 FLC523956:FLC523957 FUY523956:FUY523957 GEU523956:GEU523957 GOQ523956:GOQ523957 GYM523956:GYM523957 HII523956:HII523957 HSE523956:HSE523957 ICA523956:ICA523957 ILW523956:ILW523957 IVS523956:IVS523957 JFO523956:JFO523957 JPK523956:JPK523957 JZG523956:JZG523957 KJC523956:KJC523957 KSY523956:KSY523957 LCU523956:LCU523957 LMQ523956:LMQ523957 LWM523956:LWM523957 MGI523956:MGI523957 MQE523956:MQE523957 NAA523956:NAA523957 NJW523956:NJW523957 NTS523956:NTS523957 ODO523956:ODO523957 ONK523956:ONK523957 OXG523956:OXG523957 PHC523956:PHC523957 PQY523956:PQY523957 QAU523956:QAU523957 QKQ523956:QKQ523957 QUM523956:QUM523957 REI523956:REI523957 ROE523956:ROE523957 RYA523956:RYA523957 SHW523956:SHW523957 SRS523956:SRS523957 TBO523956:TBO523957 TLK523956:TLK523957 TVG523956:TVG523957 UFC523956:UFC523957 UOY523956:UOY523957 UYU523956:UYU523957 VIQ523956:VIQ523957 VSM523956:VSM523957 WCI523956:WCI523957 WME523956:WME523957 WWA523956:WWA523957 S589492:S589493 JO589492:JO589493 TK589492:TK589493 ADG589492:ADG589493 ANC589492:ANC589493 AWY589492:AWY589493 BGU589492:BGU589493 BQQ589492:BQQ589493 CAM589492:CAM589493 CKI589492:CKI589493 CUE589492:CUE589493 DEA589492:DEA589493 DNW589492:DNW589493 DXS589492:DXS589493 EHO589492:EHO589493 ERK589492:ERK589493 FBG589492:FBG589493 FLC589492:FLC589493 FUY589492:FUY589493 GEU589492:GEU589493 GOQ589492:GOQ589493 GYM589492:GYM589493 HII589492:HII589493 HSE589492:HSE589493 ICA589492:ICA589493 ILW589492:ILW589493 IVS589492:IVS589493 JFO589492:JFO589493 JPK589492:JPK589493 JZG589492:JZG589493 KJC589492:KJC589493 KSY589492:KSY589493 LCU589492:LCU589493 LMQ589492:LMQ589493 LWM589492:LWM589493 MGI589492:MGI589493 MQE589492:MQE589493 NAA589492:NAA589493 NJW589492:NJW589493 NTS589492:NTS589493 ODO589492:ODO589493 ONK589492:ONK589493 OXG589492:OXG589493 PHC589492:PHC589493 PQY589492:PQY589493 QAU589492:QAU589493 QKQ589492:QKQ589493 QUM589492:QUM589493 REI589492:REI589493 ROE589492:ROE589493 RYA589492:RYA589493 SHW589492:SHW589493 SRS589492:SRS589493 TBO589492:TBO589493 TLK589492:TLK589493 TVG589492:TVG589493 UFC589492:UFC589493 UOY589492:UOY589493 UYU589492:UYU589493 VIQ589492:VIQ589493 VSM589492:VSM589493 WCI589492:WCI589493 WME589492:WME589493 WWA589492:WWA589493 S655028:S655029 JO655028:JO655029 TK655028:TK655029 ADG655028:ADG655029 ANC655028:ANC655029 AWY655028:AWY655029 BGU655028:BGU655029 BQQ655028:BQQ655029 CAM655028:CAM655029 CKI655028:CKI655029 CUE655028:CUE655029 DEA655028:DEA655029 DNW655028:DNW655029 DXS655028:DXS655029 EHO655028:EHO655029 ERK655028:ERK655029 FBG655028:FBG655029 FLC655028:FLC655029 FUY655028:FUY655029 GEU655028:GEU655029 GOQ655028:GOQ655029 GYM655028:GYM655029 HII655028:HII655029 HSE655028:HSE655029 ICA655028:ICA655029 ILW655028:ILW655029 IVS655028:IVS655029 JFO655028:JFO655029 JPK655028:JPK655029 JZG655028:JZG655029 KJC655028:KJC655029 KSY655028:KSY655029 LCU655028:LCU655029 LMQ655028:LMQ655029 LWM655028:LWM655029 MGI655028:MGI655029 MQE655028:MQE655029 NAA655028:NAA655029 NJW655028:NJW655029 NTS655028:NTS655029 ODO655028:ODO655029 ONK655028:ONK655029 OXG655028:OXG655029 PHC655028:PHC655029 PQY655028:PQY655029 QAU655028:QAU655029 QKQ655028:QKQ655029 QUM655028:QUM655029 REI655028:REI655029 ROE655028:ROE655029 RYA655028:RYA655029 SHW655028:SHW655029 SRS655028:SRS655029 TBO655028:TBO655029 TLK655028:TLK655029 TVG655028:TVG655029 UFC655028:UFC655029 UOY655028:UOY655029 UYU655028:UYU655029 VIQ655028:VIQ655029 VSM655028:VSM655029 WCI655028:WCI655029 WME655028:WME655029 WWA655028:WWA655029 S720564:S720565 JO720564:JO720565 TK720564:TK720565 ADG720564:ADG720565 ANC720564:ANC720565 AWY720564:AWY720565 BGU720564:BGU720565 BQQ720564:BQQ720565 CAM720564:CAM720565 CKI720564:CKI720565 CUE720564:CUE720565 DEA720564:DEA720565 DNW720564:DNW720565 DXS720564:DXS720565 EHO720564:EHO720565 ERK720564:ERK720565 FBG720564:FBG720565 FLC720564:FLC720565 FUY720564:FUY720565 GEU720564:GEU720565 GOQ720564:GOQ720565 GYM720564:GYM720565 HII720564:HII720565 HSE720564:HSE720565 ICA720564:ICA720565 ILW720564:ILW720565 IVS720564:IVS720565 JFO720564:JFO720565 JPK720564:JPK720565 JZG720564:JZG720565 KJC720564:KJC720565 KSY720564:KSY720565 LCU720564:LCU720565 LMQ720564:LMQ720565 LWM720564:LWM720565 MGI720564:MGI720565 MQE720564:MQE720565 NAA720564:NAA720565 NJW720564:NJW720565 NTS720564:NTS720565 ODO720564:ODO720565 ONK720564:ONK720565 OXG720564:OXG720565 PHC720564:PHC720565 PQY720564:PQY720565 QAU720564:QAU720565 QKQ720564:QKQ720565 QUM720564:QUM720565 REI720564:REI720565 ROE720564:ROE720565 RYA720564:RYA720565 SHW720564:SHW720565 SRS720564:SRS720565 TBO720564:TBO720565 TLK720564:TLK720565 TVG720564:TVG720565 UFC720564:UFC720565 UOY720564:UOY720565 UYU720564:UYU720565 VIQ720564:VIQ720565 VSM720564:VSM720565 WCI720564:WCI720565 WME720564:WME720565 WWA720564:WWA720565 S786100:S786101 JO786100:JO786101 TK786100:TK786101 ADG786100:ADG786101 ANC786100:ANC786101 AWY786100:AWY786101 BGU786100:BGU786101 BQQ786100:BQQ786101 CAM786100:CAM786101 CKI786100:CKI786101 CUE786100:CUE786101 DEA786100:DEA786101 DNW786100:DNW786101 DXS786100:DXS786101 EHO786100:EHO786101 ERK786100:ERK786101 FBG786100:FBG786101 FLC786100:FLC786101 FUY786100:FUY786101 GEU786100:GEU786101 GOQ786100:GOQ786101 GYM786100:GYM786101 HII786100:HII786101 HSE786100:HSE786101 ICA786100:ICA786101 ILW786100:ILW786101 IVS786100:IVS786101 JFO786100:JFO786101 JPK786100:JPK786101 JZG786100:JZG786101 KJC786100:KJC786101 KSY786100:KSY786101 LCU786100:LCU786101 LMQ786100:LMQ786101 LWM786100:LWM786101 MGI786100:MGI786101 MQE786100:MQE786101 NAA786100:NAA786101 NJW786100:NJW786101 NTS786100:NTS786101 ODO786100:ODO786101 ONK786100:ONK786101 OXG786100:OXG786101 PHC786100:PHC786101 PQY786100:PQY786101 QAU786100:QAU786101 QKQ786100:QKQ786101 QUM786100:QUM786101 REI786100:REI786101 ROE786100:ROE786101 RYA786100:RYA786101 SHW786100:SHW786101 SRS786100:SRS786101 TBO786100:TBO786101 TLK786100:TLK786101 TVG786100:TVG786101 UFC786100:UFC786101 UOY786100:UOY786101 UYU786100:UYU786101 VIQ786100:VIQ786101 VSM786100:VSM786101 WCI786100:WCI786101 WME786100:WME786101 WWA786100:WWA786101 S851636:S851637 JO851636:JO851637 TK851636:TK851637 ADG851636:ADG851637 ANC851636:ANC851637 AWY851636:AWY851637 BGU851636:BGU851637 BQQ851636:BQQ851637 CAM851636:CAM851637 CKI851636:CKI851637 CUE851636:CUE851637 DEA851636:DEA851637 DNW851636:DNW851637 DXS851636:DXS851637 EHO851636:EHO851637 ERK851636:ERK851637 FBG851636:FBG851637 FLC851636:FLC851637 FUY851636:FUY851637 GEU851636:GEU851637 GOQ851636:GOQ851637 GYM851636:GYM851637 HII851636:HII851637 HSE851636:HSE851637 ICA851636:ICA851637 ILW851636:ILW851637 IVS851636:IVS851637 JFO851636:JFO851637 JPK851636:JPK851637 JZG851636:JZG851637 KJC851636:KJC851637 KSY851636:KSY851637 LCU851636:LCU851637 LMQ851636:LMQ851637 LWM851636:LWM851637 MGI851636:MGI851637 MQE851636:MQE851637 NAA851636:NAA851637 NJW851636:NJW851637 NTS851636:NTS851637 ODO851636:ODO851637 ONK851636:ONK851637 OXG851636:OXG851637 PHC851636:PHC851637 PQY851636:PQY851637 QAU851636:QAU851637 QKQ851636:QKQ851637 QUM851636:QUM851637 REI851636:REI851637 ROE851636:ROE851637 RYA851636:RYA851637 SHW851636:SHW851637 SRS851636:SRS851637 TBO851636:TBO851637 TLK851636:TLK851637 TVG851636:TVG851637 UFC851636:UFC851637 UOY851636:UOY851637 UYU851636:UYU851637 VIQ851636:VIQ851637 VSM851636:VSM851637 WCI851636:WCI851637 WME851636:WME851637 WWA851636:WWA851637 S917172:S917173 JO917172:JO917173 TK917172:TK917173 ADG917172:ADG917173 ANC917172:ANC917173 AWY917172:AWY917173 BGU917172:BGU917173 BQQ917172:BQQ917173 CAM917172:CAM917173 CKI917172:CKI917173 CUE917172:CUE917173 DEA917172:DEA917173 DNW917172:DNW917173 DXS917172:DXS917173 EHO917172:EHO917173 ERK917172:ERK917173 FBG917172:FBG917173 FLC917172:FLC917173 FUY917172:FUY917173 GEU917172:GEU917173 GOQ917172:GOQ917173 GYM917172:GYM917173 HII917172:HII917173 HSE917172:HSE917173 ICA917172:ICA917173 ILW917172:ILW917173 IVS917172:IVS917173 JFO917172:JFO917173 JPK917172:JPK917173 JZG917172:JZG917173 KJC917172:KJC917173 KSY917172:KSY917173 LCU917172:LCU917173 LMQ917172:LMQ917173 LWM917172:LWM917173 MGI917172:MGI917173 MQE917172:MQE917173 NAA917172:NAA917173 NJW917172:NJW917173 NTS917172:NTS917173 ODO917172:ODO917173 ONK917172:ONK917173 OXG917172:OXG917173 PHC917172:PHC917173 PQY917172:PQY917173 QAU917172:QAU917173 QKQ917172:QKQ917173 QUM917172:QUM917173 REI917172:REI917173 ROE917172:ROE917173 RYA917172:RYA917173 SHW917172:SHW917173 SRS917172:SRS917173 TBO917172:TBO917173 TLK917172:TLK917173 TVG917172:TVG917173 UFC917172:UFC917173 UOY917172:UOY917173 UYU917172:UYU917173 VIQ917172:VIQ917173 VSM917172:VSM917173 WCI917172:WCI917173 WME917172:WME917173 WWA917172:WWA917173 S982708:S982709 JO982708:JO982709 TK982708:TK982709 ADG982708:ADG982709 ANC982708:ANC982709 AWY982708:AWY982709 BGU982708:BGU982709 BQQ982708:BQQ982709 CAM982708:CAM982709 CKI982708:CKI982709 CUE982708:CUE982709 DEA982708:DEA982709 DNW982708:DNW982709 DXS982708:DXS982709 EHO982708:EHO982709 ERK982708:ERK982709 FBG982708:FBG982709 FLC982708:FLC982709 FUY982708:FUY982709 GEU982708:GEU982709 GOQ982708:GOQ982709 GYM982708:GYM982709 HII982708:HII982709 HSE982708:HSE982709 ICA982708:ICA982709 ILW982708:ILW982709 IVS982708:IVS982709 JFO982708:JFO982709 JPK982708:JPK982709 JZG982708:JZG982709 KJC982708:KJC982709 KSY982708:KSY982709 LCU982708:LCU982709 LMQ982708:LMQ982709 LWM982708:LWM982709 MGI982708:MGI982709 MQE982708:MQE982709 NAA982708:NAA982709 NJW982708:NJW982709 NTS982708:NTS982709 ODO982708:ODO982709 ONK982708:ONK982709 OXG982708:OXG982709 PHC982708:PHC982709 PQY982708:PQY982709 QAU982708:QAU982709 QKQ982708:QKQ982709 QUM982708:QUM982709 REI982708:REI982709 ROE982708:ROE982709 RYA982708:RYA982709 SHW982708:SHW982709 SRS982708:SRS982709 TBO982708:TBO982709 TLK982708:TLK982709 TVG982708:TVG982709 UFC982708:UFC982709 UOY982708:UOY982709 UYU982708:UYU982709 VIQ982708:VIQ982709 VSM982708:VSM982709 WCI982708:WCI982709 WME982708:WME982709 WWA982708:WWA982709 T65204:U65204 JP65204:JQ65204 TL65204:TM65204 ADH65204:ADI65204 AND65204:ANE65204 AWZ65204:AXA65204 BGV65204:BGW65204 BQR65204:BQS65204 CAN65204:CAO65204 CKJ65204:CKK65204 CUF65204:CUG65204 DEB65204:DEC65204 DNX65204:DNY65204 DXT65204:DXU65204 EHP65204:EHQ65204 ERL65204:ERM65204 FBH65204:FBI65204 FLD65204:FLE65204 FUZ65204:FVA65204 GEV65204:GEW65204 GOR65204:GOS65204 GYN65204:GYO65204 HIJ65204:HIK65204 HSF65204:HSG65204 ICB65204:ICC65204 ILX65204:ILY65204 IVT65204:IVU65204 JFP65204:JFQ65204 JPL65204:JPM65204 JZH65204:JZI65204 KJD65204:KJE65204 KSZ65204:KTA65204 LCV65204:LCW65204 LMR65204:LMS65204 LWN65204:LWO65204 MGJ65204:MGK65204 MQF65204:MQG65204 NAB65204:NAC65204 NJX65204:NJY65204 NTT65204:NTU65204 ODP65204:ODQ65204 ONL65204:ONM65204 OXH65204:OXI65204 PHD65204:PHE65204 PQZ65204:PRA65204 QAV65204:QAW65204 QKR65204:QKS65204 QUN65204:QUO65204 REJ65204:REK65204 ROF65204:ROG65204 RYB65204:RYC65204 SHX65204:SHY65204 SRT65204:SRU65204 TBP65204:TBQ65204 TLL65204:TLM65204 TVH65204:TVI65204 UFD65204:UFE65204 UOZ65204:UPA65204 UYV65204:UYW65204 VIR65204:VIS65204 VSN65204:VSO65204 WCJ65204:WCK65204 WMF65204:WMG65204 WWB65204:WWC65204 T130740:U130740 JP130740:JQ130740 TL130740:TM130740 ADH130740:ADI130740 AND130740:ANE130740 AWZ130740:AXA130740 BGV130740:BGW130740 BQR130740:BQS130740 CAN130740:CAO130740 CKJ130740:CKK130740 CUF130740:CUG130740 DEB130740:DEC130740 DNX130740:DNY130740 DXT130740:DXU130740 EHP130740:EHQ130740 ERL130740:ERM130740 FBH130740:FBI130740 FLD130740:FLE130740 FUZ130740:FVA130740 GEV130740:GEW130740 GOR130740:GOS130740 GYN130740:GYO130740 HIJ130740:HIK130740 HSF130740:HSG130740 ICB130740:ICC130740 ILX130740:ILY130740 IVT130740:IVU130740 JFP130740:JFQ130740 JPL130740:JPM130740 JZH130740:JZI130740 KJD130740:KJE130740 KSZ130740:KTA130740 LCV130740:LCW130740 LMR130740:LMS130740 LWN130740:LWO130740 MGJ130740:MGK130740 MQF130740:MQG130740 NAB130740:NAC130740 NJX130740:NJY130740 NTT130740:NTU130740 ODP130740:ODQ130740 ONL130740:ONM130740 OXH130740:OXI130740 PHD130740:PHE130740 PQZ130740:PRA130740 QAV130740:QAW130740 QKR130740:QKS130740 QUN130740:QUO130740 REJ130740:REK130740 ROF130740:ROG130740 RYB130740:RYC130740 SHX130740:SHY130740 SRT130740:SRU130740 TBP130740:TBQ130740 TLL130740:TLM130740 TVH130740:TVI130740 UFD130740:UFE130740 UOZ130740:UPA130740 UYV130740:UYW130740 VIR130740:VIS130740 VSN130740:VSO130740 WCJ130740:WCK130740 WMF130740:WMG130740 WWB130740:WWC130740 T196276:U196276 JP196276:JQ196276 TL196276:TM196276 ADH196276:ADI196276 AND196276:ANE196276 AWZ196276:AXA196276 BGV196276:BGW196276 BQR196276:BQS196276 CAN196276:CAO196276 CKJ196276:CKK196276 CUF196276:CUG196276 DEB196276:DEC196276 DNX196276:DNY196276 DXT196276:DXU196276 EHP196276:EHQ196276 ERL196276:ERM196276 FBH196276:FBI196276 FLD196276:FLE196276 FUZ196276:FVA196276 GEV196276:GEW196276 GOR196276:GOS196276 GYN196276:GYO196276 HIJ196276:HIK196276 HSF196276:HSG196276 ICB196276:ICC196276 ILX196276:ILY196276 IVT196276:IVU196276 JFP196276:JFQ196276 JPL196276:JPM196276 JZH196276:JZI196276 KJD196276:KJE196276 KSZ196276:KTA196276 LCV196276:LCW196276 LMR196276:LMS196276 LWN196276:LWO196276 MGJ196276:MGK196276 MQF196276:MQG196276 NAB196276:NAC196276 NJX196276:NJY196276 NTT196276:NTU196276 ODP196276:ODQ196276 ONL196276:ONM196276 OXH196276:OXI196276 PHD196276:PHE196276 PQZ196276:PRA196276 QAV196276:QAW196276 QKR196276:QKS196276 QUN196276:QUO196276 REJ196276:REK196276 ROF196276:ROG196276 RYB196276:RYC196276 SHX196276:SHY196276 SRT196276:SRU196276 TBP196276:TBQ196276 TLL196276:TLM196276 TVH196276:TVI196276 UFD196276:UFE196276 UOZ196276:UPA196276 UYV196276:UYW196276 VIR196276:VIS196276 VSN196276:VSO196276 WCJ196276:WCK196276 WMF196276:WMG196276 WWB196276:WWC196276 T261812:U261812 JP261812:JQ261812 TL261812:TM261812 ADH261812:ADI261812 AND261812:ANE261812 AWZ261812:AXA261812 BGV261812:BGW261812 BQR261812:BQS261812 CAN261812:CAO261812 CKJ261812:CKK261812 CUF261812:CUG261812 DEB261812:DEC261812 DNX261812:DNY261812 DXT261812:DXU261812 EHP261812:EHQ261812 ERL261812:ERM261812 FBH261812:FBI261812 FLD261812:FLE261812 FUZ261812:FVA261812 GEV261812:GEW261812 GOR261812:GOS261812 GYN261812:GYO261812 HIJ261812:HIK261812 HSF261812:HSG261812 ICB261812:ICC261812 ILX261812:ILY261812 IVT261812:IVU261812 JFP261812:JFQ261812 JPL261812:JPM261812 JZH261812:JZI261812 KJD261812:KJE261812 KSZ261812:KTA261812 LCV261812:LCW261812 LMR261812:LMS261812 LWN261812:LWO261812 MGJ261812:MGK261812 MQF261812:MQG261812 NAB261812:NAC261812 NJX261812:NJY261812 NTT261812:NTU261812 ODP261812:ODQ261812 ONL261812:ONM261812 OXH261812:OXI261812 PHD261812:PHE261812 PQZ261812:PRA261812 QAV261812:QAW261812 QKR261812:QKS261812 QUN261812:QUO261812 REJ261812:REK261812 ROF261812:ROG261812 RYB261812:RYC261812 SHX261812:SHY261812 SRT261812:SRU261812 TBP261812:TBQ261812 TLL261812:TLM261812 TVH261812:TVI261812 UFD261812:UFE261812 UOZ261812:UPA261812 UYV261812:UYW261812 VIR261812:VIS261812 VSN261812:VSO261812 WCJ261812:WCK261812 WMF261812:WMG261812 WWB261812:WWC261812 T327348:U327348 JP327348:JQ327348 TL327348:TM327348 ADH327348:ADI327348 AND327348:ANE327348 AWZ327348:AXA327348 BGV327348:BGW327348 BQR327348:BQS327348 CAN327348:CAO327348 CKJ327348:CKK327348 CUF327348:CUG327348 DEB327348:DEC327348 DNX327348:DNY327348 DXT327348:DXU327348 EHP327348:EHQ327348 ERL327348:ERM327348 FBH327348:FBI327348 FLD327348:FLE327348 FUZ327348:FVA327348 GEV327348:GEW327348 GOR327348:GOS327348 GYN327348:GYO327348 HIJ327348:HIK327348 HSF327348:HSG327348 ICB327348:ICC327348 ILX327348:ILY327348 IVT327348:IVU327348 JFP327348:JFQ327348 JPL327348:JPM327348 JZH327348:JZI327348 KJD327348:KJE327348 KSZ327348:KTA327348 LCV327348:LCW327348 LMR327348:LMS327348 LWN327348:LWO327348 MGJ327348:MGK327348 MQF327348:MQG327348 NAB327348:NAC327348 NJX327348:NJY327348 NTT327348:NTU327348 ODP327348:ODQ327348 ONL327348:ONM327348 OXH327348:OXI327348 PHD327348:PHE327348 PQZ327348:PRA327348 QAV327348:QAW327348 QKR327348:QKS327348 QUN327348:QUO327348 REJ327348:REK327348 ROF327348:ROG327348 RYB327348:RYC327348 SHX327348:SHY327348 SRT327348:SRU327348 TBP327348:TBQ327348 TLL327348:TLM327348 TVH327348:TVI327348 UFD327348:UFE327348 UOZ327348:UPA327348 UYV327348:UYW327348 VIR327348:VIS327348 VSN327348:VSO327348 WCJ327348:WCK327348 WMF327348:WMG327348 WWB327348:WWC327348 T392884:U392884 JP392884:JQ392884 TL392884:TM392884 ADH392884:ADI392884 AND392884:ANE392884 AWZ392884:AXA392884 BGV392884:BGW392884 BQR392884:BQS392884 CAN392884:CAO392884 CKJ392884:CKK392884 CUF392884:CUG392884 DEB392884:DEC392884 DNX392884:DNY392884 DXT392884:DXU392884 EHP392884:EHQ392884 ERL392884:ERM392884 FBH392884:FBI392884 FLD392884:FLE392884 FUZ392884:FVA392884 GEV392884:GEW392884 GOR392884:GOS392884 GYN392884:GYO392884 HIJ392884:HIK392884 HSF392884:HSG392884 ICB392884:ICC392884 ILX392884:ILY392884 IVT392884:IVU392884 JFP392884:JFQ392884 JPL392884:JPM392884 JZH392884:JZI392884 KJD392884:KJE392884 KSZ392884:KTA392884 LCV392884:LCW392884 LMR392884:LMS392884 LWN392884:LWO392884 MGJ392884:MGK392884 MQF392884:MQG392884 NAB392884:NAC392884 NJX392884:NJY392884 NTT392884:NTU392884 ODP392884:ODQ392884 ONL392884:ONM392884 OXH392884:OXI392884 PHD392884:PHE392884 PQZ392884:PRA392884 QAV392884:QAW392884 QKR392884:QKS392884 QUN392884:QUO392884 REJ392884:REK392884 ROF392884:ROG392884 RYB392884:RYC392884 SHX392884:SHY392884 SRT392884:SRU392884 TBP392884:TBQ392884 TLL392884:TLM392884 TVH392884:TVI392884 UFD392884:UFE392884 UOZ392884:UPA392884 UYV392884:UYW392884 VIR392884:VIS392884 VSN392884:VSO392884 WCJ392884:WCK392884 WMF392884:WMG392884 WWB392884:WWC392884 T458420:U458420 JP458420:JQ458420 TL458420:TM458420 ADH458420:ADI458420 AND458420:ANE458420 AWZ458420:AXA458420 BGV458420:BGW458420 BQR458420:BQS458420 CAN458420:CAO458420 CKJ458420:CKK458420 CUF458420:CUG458420 DEB458420:DEC458420 DNX458420:DNY458420 DXT458420:DXU458420 EHP458420:EHQ458420 ERL458420:ERM458420 FBH458420:FBI458420 FLD458420:FLE458420 FUZ458420:FVA458420 GEV458420:GEW458420 GOR458420:GOS458420 GYN458420:GYO458420 HIJ458420:HIK458420 HSF458420:HSG458420 ICB458420:ICC458420 ILX458420:ILY458420 IVT458420:IVU458420 JFP458420:JFQ458420 JPL458420:JPM458420 JZH458420:JZI458420 KJD458420:KJE458420 KSZ458420:KTA458420 LCV458420:LCW458420 LMR458420:LMS458420 LWN458420:LWO458420 MGJ458420:MGK458420 MQF458420:MQG458420 NAB458420:NAC458420 NJX458420:NJY458420 NTT458420:NTU458420 ODP458420:ODQ458420 ONL458420:ONM458420 OXH458420:OXI458420 PHD458420:PHE458420 PQZ458420:PRA458420 QAV458420:QAW458420 QKR458420:QKS458420 QUN458420:QUO458420 REJ458420:REK458420 ROF458420:ROG458420 RYB458420:RYC458420 SHX458420:SHY458420 SRT458420:SRU458420 TBP458420:TBQ458420 TLL458420:TLM458420 TVH458420:TVI458420 UFD458420:UFE458420 UOZ458420:UPA458420 UYV458420:UYW458420 VIR458420:VIS458420 VSN458420:VSO458420 WCJ458420:WCK458420 WMF458420:WMG458420 WWB458420:WWC458420 T523956:U523956 JP523956:JQ523956 TL523956:TM523956 ADH523956:ADI523956 AND523956:ANE523956 AWZ523956:AXA523956 BGV523956:BGW523956 BQR523956:BQS523956 CAN523956:CAO523956 CKJ523956:CKK523956 CUF523956:CUG523956 DEB523956:DEC523956 DNX523956:DNY523956 DXT523956:DXU523956 EHP523956:EHQ523956 ERL523956:ERM523956 FBH523956:FBI523956 FLD523956:FLE523956 FUZ523956:FVA523956 GEV523956:GEW523956 GOR523956:GOS523956 GYN523956:GYO523956 HIJ523956:HIK523956 HSF523956:HSG523956 ICB523956:ICC523956 ILX523956:ILY523956 IVT523956:IVU523956 JFP523956:JFQ523956 JPL523956:JPM523956 JZH523956:JZI523956 KJD523956:KJE523956 KSZ523956:KTA523956 LCV523956:LCW523956 LMR523956:LMS523956 LWN523956:LWO523956 MGJ523956:MGK523956 MQF523956:MQG523956 NAB523956:NAC523956 NJX523956:NJY523956 NTT523956:NTU523956 ODP523956:ODQ523956 ONL523956:ONM523956 OXH523956:OXI523956 PHD523956:PHE523956 PQZ523956:PRA523956 QAV523956:QAW523956 QKR523956:QKS523956 QUN523956:QUO523956 REJ523956:REK523956 ROF523956:ROG523956 RYB523956:RYC523956 SHX523956:SHY523956 SRT523956:SRU523956 TBP523956:TBQ523956 TLL523956:TLM523956 TVH523956:TVI523956 UFD523956:UFE523956 UOZ523956:UPA523956 UYV523956:UYW523956 VIR523956:VIS523956 VSN523956:VSO523956 WCJ523956:WCK523956 WMF523956:WMG523956 WWB523956:WWC523956 T589492:U589492 JP589492:JQ589492 TL589492:TM589492 ADH589492:ADI589492 AND589492:ANE589492 AWZ589492:AXA589492 BGV589492:BGW589492 BQR589492:BQS589492 CAN589492:CAO589492 CKJ589492:CKK589492 CUF589492:CUG589492 DEB589492:DEC589492 DNX589492:DNY589492 DXT589492:DXU589492 EHP589492:EHQ589492 ERL589492:ERM589492 FBH589492:FBI589492 FLD589492:FLE589492 FUZ589492:FVA589492 GEV589492:GEW589492 GOR589492:GOS589492 GYN589492:GYO589492 HIJ589492:HIK589492 HSF589492:HSG589492 ICB589492:ICC589492 ILX589492:ILY589492 IVT589492:IVU589492 JFP589492:JFQ589492 JPL589492:JPM589492 JZH589492:JZI589492 KJD589492:KJE589492 KSZ589492:KTA589492 LCV589492:LCW589492 LMR589492:LMS589492 LWN589492:LWO589492 MGJ589492:MGK589492 MQF589492:MQG589492 NAB589492:NAC589492 NJX589492:NJY589492 NTT589492:NTU589492 ODP589492:ODQ589492 ONL589492:ONM589492 OXH589492:OXI589492 PHD589492:PHE589492 PQZ589492:PRA589492 QAV589492:QAW589492 QKR589492:QKS589492 QUN589492:QUO589492 REJ589492:REK589492 ROF589492:ROG589492 RYB589492:RYC589492 SHX589492:SHY589492 SRT589492:SRU589492 TBP589492:TBQ589492 TLL589492:TLM589492 TVH589492:TVI589492 UFD589492:UFE589492 UOZ589492:UPA589492 UYV589492:UYW589492 VIR589492:VIS589492 VSN589492:VSO589492 WCJ589492:WCK589492 WMF589492:WMG589492 WWB589492:WWC589492 T655028:U655028 JP655028:JQ655028 TL655028:TM655028 ADH655028:ADI655028 AND655028:ANE655028 AWZ655028:AXA655028 BGV655028:BGW655028 BQR655028:BQS655028 CAN655028:CAO655028 CKJ655028:CKK655028 CUF655028:CUG655028 DEB655028:DEC655028 DNX655028:DNY655028 DXT655028:DXU655028 EHP655028:EHQ655028 ERL655028:ERM655028 FBH655028:FBI655028 FLD655028:FLE655028 FUZ655028:FVA655028 GEV655028:GEW655028 GOR655028:GOS655028 GYN655028:GYO655028 HIJ655028:HIK655028 HSF655028:HSG655028 ICB655028:ICC655028 ILX655028:ILY655028 IVT655028:IVU655028 JFP655028:JFQ655028 JPL655028:JPM655028 JZH655028:JZI655028 KJD655028:KJE655028 KSZ655028:KTA655028 LCV655028:LCW655028 LMR655028:LMS655028 LWN655028:LWO655028 MGJ655028:MGK655028 MQF655028:MQG655028 NAB655028:NAC655028 NJX655028:NJY655028 NTT655028:NTU655028 ODP655028:ODQ655028 ONL655028:ONM655028 OXH655028:OXI655028 PHD655028:PHE655028 PQZ655028:PRA655028 QAV655028:QAW655028 QKR655028:QKS655028 QUN655028:QUO655028 REJ655028:REK655028 ROF655028:ROG655028 RYB655028:RYC655028 SHX655028:SHY655028 SRT655028:SRU655028 TBP655028:TBQ655028 TLL655028:TLM655028 TVH655028:TVI655028 UFD655028:UFE655028 UOZ655028:UPA655028 UYV655028:UYW655028 VIR655028:VIS655028 VSN655028:VSO655028 WCJ655028:WCK655028 WMF655028:WMG655028 WWB655028:WWC655028 T720564:U720564 JP720564:JQ720564 TL720564:TM720564 ADH720564:ADI720564 AND720564:ANE720564 AWZ720564:AXA720564 BGV720564:BGW720564 BQR720564:BQS720564 CAN720564:CAO720564 CKJ720564:CKK720564 CUF720564:CUG720564 DEB720564:DEC720564 DNX720564:DNY720564 DXT720564:DXU720564 EHP720564:EHQ720564 ERL720564:ERM720564 FBH720564:FBI720564 FLD720564:FLE720564 FUZ720564:FVA720564 GEV720564:GEW720564 GOR720564:GOS720564 GYN720564:GYO720564 HIJ720564:HIK720564 HSF720564:HSG720564 ICB720564:ICC720564 ILX720564:ILY720564 IVT720564:IVU720564 JFP720564:JFQ720564 JPL720564:JPM720564 JZH720564:JZI720564 KJD720564:KJE720564 KSZ720564:KTA720564 LCV720564:LCW720564 LMR720564:LMS720564 LWN720564:LWO720564 MGJ720564:MGK720564 MQF720564:MQG720564 NAB720564:NAC720564 NJX720564:NJY720564 NTT720564:NTU720564 ODP720564:ODQ720564 ONL720564:ONM720564 OXH720564:OXI720564 PHD720564:PHE720564 PQZ720564:PRA720564 QAV720564:QAW720564 QKR720564:QKS720564 QUN720564:QUO720564 REJ720564:REK720564 ROF720564:ROG720564 RYB720564:RYC720564 SHX720564:SHY720564 SRT720564:SRU720564 TBP720564:TBQ720564 TLL720564:TLM720564 TVH720564:TVI720564 UFD720564:UFE720564 UOZ720564:UPA720564 UYV720564:UYW720564 VIR720564:VIS720564 VSN720564:VSO720564 WCJ720564:WCK720564 WMF720564:WMG720564 WWB720564:WWC720564 T786100:U786100 JP786100:JQ786100 TL786100:TM786100 ADH786100:ADI786100 AND786100:ANE786100 AWZ786100:AXA786100 BGV786100:BGW786100 BQR786100:BQS786100 CAN786100:CAO786100 CKJ786100:CKK786100 CUF786100:CUG786100 DEB786100:DEC786100 DNX786100:DNY786100 DXT786100:DXU786100 EHP786100:EHQ786100 ERL786100:ERM786100 FBH786100:FBI786100 FLD786100:FLE786100 FUZ786100:FVA786100 GEV786100:GEW786100 GOR786100:GOS786100 GYN786100:GYO786100 HIJ786100:HIK786100 HSF786100:HSG786100 ICB786100:ICC786100 ILX786100:ILY786100 IVT786100:IVU786100 JFP786100:JFQ786100 JPL786100:JPM786100 JZH786100:JZI786100 KJD786100:KJE786100 KSZ786100:KTA786100 LCV786100:LCW786100 LMR786100:LMS786100 LWN786100:LWO786100 MGJ786100:MGK786100 MQF786100:MQG786100 NAB786100:NAC786100 NJX786100:NJY786100 NTT786100:NTU786100 ODP786100:ODQ786100 ONL786100:ONM786100 OXH786100:OXI786100 PHD786100:PHE786100 PQZ786100:PRA786100 QAV786100:QAW786100 QKR786100:QKS786100 QUN786100:QUO786100 REJ786100:REK786100 ROF786100:ROG786100 RYB786100:RYC786100 SHX786100:SHY786100 SRT786100:SRU786100 TBP786100:TBQ786100 TLL786100:TLM786100 TVH786100:TVI786100 UFD786100:UFE786100 UOZ786100:UPA786100 UYV786100:UYW786100 VIR786100:VIS786100 VSN786100:VSO786100 WCJ786100:WCK786100 WMF786100:WMG786100 WWB786100:WWC786100 T851636:U851636 JP851636:JQ851636 TL851636:TM851636 ADH851636:ADI851636 AND851636:ANE851636 AWZ851636:AXA851636 BGV851636:BGW851636 BQR851636:BQS851636 CAN851636:CAO851636 CKJ851636:CKK851636 CUF851636:CUG851636 DEB851636:DEC851636 DNX851636:DNY851636 DXT851636:DXU851636 EHP851636:EHQ851636 ERL851636:ERM851636 FBH851636:FBI851636 FLD851636:FLE851636 FUZ851636:FVA851636 GEV851636:GEW851636 GOR851636:GOS851636 GYN851636:GYO851636 HIJ851636:HIK851636 HSF851636:HSG851636 ICB851636:ICC851636 ILX851636:ILY851636 IVT851636:IVU851636 JFP851636:JFQ851636 JPL851636:JPM851636 JZH851636:JZI851636 KJD851636:KJE851636 KSZ851636:KTA851636 LCV851636:LCW851636 LMR851636:LMS851636 LWN851636:LWO851636 MGJ851636:MGK851636 MQF851636:MQG851636 NAB851636:NAC851636 NJX851636:NJY851636 NTT851636:NTU851636 ODP851636:ODQ851636 ONL851636:ONM851636 OXH851636:OXI851636 PHD851636:PHE851636 PQZ851636:PRA851636 QAV851636:QAW851636 QKR851636:QKS851636 QUN851636:QUO851636 REJ851636:REK851636 ROF851636:ROG851636 RYB851636:RYC851636 SHX851636:SHY851636 SRT851636:SRU851636 TBP851636:TBQ851636 TLL851636:TLM851636 TVH851636:TVI851636 UFD851636:UFE851636 UOZ851636:UPA851636 UYV851636:UYW851636 VIR851636:VIS851636 VSN851636:VSO851636 WCJ851636:WCK851636 WMF851636:WMG851636 WWB851636:WWC851636 T917172:U917172 JP917172:JQ917172 TL917172:TM917172 ADH917172:ADI917172 AND917172:ANE917172 AWZ917172:AXA917172 BGV917172:BGW917172 BQR917172:BQS917172 CAN917172:CAO917172 CKJ917172:CKK917172 CUF917172:CUG917172 DEB917172:DEC917172 DNX917172:DNY917172 DXT917172:DXU917172 EHP917172:EHQ917172 ERL917172:ERM917172 FBH917172:FBI917172 FLD917172:FLE917172 FUZ917172:FVA917172 GEV917172:GEW917172 GOR917172:GOS917172 GYN917172:GYO917172 HIJ917172:HIK917172 HSF917172:HSG917172 ICB917172:ICC917172 ILX917172:ILY917172 IVT917172:IVU917172 JFP917172:JFQ917172 JPL917172:JPM917172 JZH917172:JZI917172 KJD917172:KJE917172 KSZ917172:KTA917172 LCV917172:LCW917172 LMR917172:LMS917172 LWN917172:LWO917172 MGJ917172:MGK917172 MQF917172:MQG917172 NAB917172:NAC917172 NJX917172:NJY917172 NTT917172:NTU917172 ODP917172:ODQ917172 ONL917172:ONM917172 OXH917172:OXI917172 PHD917172:PHE917172 PQZ917172:PRA917172 QAV917172:QAW917172 QKR917172:QKS917172 QUN917172:QUO917172 REJ917172:REK917172 ROF917172:ROG917172 RYB917172:RYC917172 SHX917172:SHY917172 SRT917172:SRU917172 TBP917172:TBQ917172 TLL917172:TLM917172 TVH917172:TVI917172 UFD917172:UFE917172 UOZ917172:UPA917172 UYV917172:UYW917172 VIR917172:VIS917172 VSN917172:VSO917172 WCJ917172:WCK917172 WMF917172:WMG917172 WWB917172:WWC917172 T982708:U982708 JP982708:JQ982708 TL982708:TM982708 ADH982708:ADI982708 AND982708:ANE982708 AWZ982708:AXA982708 BGV982708:BGW982708 BQR982708:BQS982708 CAN982708:CAO982708 CKJ982708:CKK982708 CUF982708:CUG982708 DEB982708:DEC982708 DNX982708:DNY982708 DXT982708:DXU982708 EHP982708:EHQ982708 ERL982708:ERM982708 FBH982708:FBI982708 FLD982708:FLE982708 FUZ982708:FVA982708 GEV982708:GEW982708 GOR982708:GOS982708 GYN982708:GYO982708 HIJ982708:HIK982708 HSF982708:HSG982708 ICB982708:ICC982708 ILX982708:ILY982708 IVT982708:IVU982708 JFP982708:JFQ982708 JPL982708:JPM982708 JZH982708:JZI982708 KJD982708:KJE982708 KSZ982708:KTA982708 LCV982708:LCW982708 LMR982708:LMS982708 LWN982708:LWO982708 MGJ982708:MGK982708 MQF982708:MQG982708 NAB982708:NAC982708 NJX982708:NJY982708 NTT982708:NTU982708 ODP982708:ODQ982708 ONL982708:ONM982708 OXH982708:OXI982708 PHD982708:PHE982708 PQZ982708:PRA982708 QAV982708:QAW982708 QKR982708:QKS982708 QUN982708:QUO982708 REJ982708:REK982708 ROF982708:ROG982708 RYB982708:RYC982708 SHX982708:SHY982708 SRT982708:SRU982708 TBP982708:TBQ982708 TLL982708:TLM982708 TVH982708:TVI982708 UFD982708:UFE982708 UOZ982708:UPA982708 UYV982708:UYW982708 VIR982708:VIS982708 VSN982708:VSO982708 WCJ982708:WCK982708 WMF982708:WMG982708 WWB982708:WWC982708 U65205 JQ65205 TM65205 ADI65205 ANE65205 AXA65205 BGW65205 BQS65205 CAO65205 CKK65205 CUG65205 DEC65205 DNY65205 DXU65205 EHQ65205 ERM65205 FBI65205 FLE65205 FVA65205 GEW65205 GOS65205 GYO65205 HIK65205 HSG65205 ICC65205 ILY65205 IVU65205 JFQ65205 JPM65205 JZI65205 KJE65205 KTA65205 LCW65205 LMS65205 LWO65205 MGK65205 MQG65205 NAC65205 NJY65205 NTU65205 ODQ65205 ONM65205 OXI65205 PHE65205 PRA65205 QAW65205 QKS65205 QUO65205 REK65205 ROG65205 RYC65205 SHY65205 SRU65205 TBQ65205 TLM65205 TVI65205 UFE65205 UPA65205 UYW65205 VIS65205 VSO65205 WCK65205 WMG65205 WWC65205 U130741 JQ130741 TM130741 ADI130741 ANE130741 AXA130741 BGW130741 BQS130741 CAO130741 CKK130741 CUG130741 DEC130741 DNY130741 DXU130741 EHQ130741 ERM130741 FBI130741 FLE130741 FVA130741 GEW130741 GOS130741 GYO130741 HIK130741 HSG130741 ICC130741 ILY130741 IVU130741 JFQ130741 JPM130741 JZI130741 KJE130741 KTA130741 LCW130741 LMS130741 LWO130741 MGK130741 MQG130741 NAC130741 NJY130741 NTU130741 ODQ130741 ONM130741 OXI130741 PHE130741 PRA130741 QAW130741 QKS130741 QUO130741 REK130741 ROG130741 RYC130741 SHY130741 SRU130741 TBQ130741 TLM130741 TVI130741 UFE130741 UPA130741 UYW130741 VIS130741 VSO130741 WCK130741 WMG130741 WWC130741 U196277 JQ196277 TM196277 ADI196277 ANE196277 AXA196277 BGW196277 BQS196277 CAO196277 CKK196277 CUG196277 DEC196277 DNY196277 DXU196277 EHQ196277 ERM196277 FBI196277 FLE196277 FVA196277 GEW196277 GOS196277 GYO196277 HIK196277 HSG196277 ICC196277 ILY196277 IVU196277 JFQ196277 JPM196277 JZI196277 KJE196277 KTA196277 LCW196277 LMS196277 LWO196277 MGK196277 MQG196277 NAC196277 NJY196277 NTU196277 ODQ196277 ONM196277 OXI196277 PHE196277 PRA196277 QAW196277 QKS196277 QUO196277 REK196277 ROG196277 RYC196277 SHY196277 SRU196277 TBQ196277 TLM196277 TVI196277 UFE196277 UPA196277 UYW196277 VIS196277 VSO196277 WCK196277 WMG196277 WWC196277 U261813 JQ261813 TM261813 ADI261813 ANE261813 AXA261813 BGW261813 BQS261813 CAO261813 CKK261813 CUG261813 DEC261813 DNY261813 DXU261813 EHQ261813 ERM261813 FBI261813 FLE261813 FVA261813 GEW261813 GOS261813 GYO261813 HIK261813 HSG261813 ICC261813 ILY261813 IVU261813 JFQ261813 JPM261813 JZI261813 KJE261813 KTA261813 LCW261813 LMS261813 LWO261813 MGK261813 MQG261813 NAC261813 NJY261813 NTU261813 ODQ261813 ONM261813 OXI261813 PHE261813 PRA261813 QAW261813 QKS261813 QUO261813 REK261813 ROG261813 RYC261813 SHY261813 SRU261813 TBQ261813 TLM261813 TVI261813 UFE261813 UPA261813 UYW261813 VIS261813 VSO261813 WCK261813 WMG261813 WWC261813 U327349 JQ327349 TM327349 ADI327349 ANE327349 AXA327349 BGW327349 BQS327349 CAO327349 CKK327349 CUG327349 DEC327349 DNY327349 DXU327349 EHQ327349 ERM327349 FBI327349 FLE327349 FVA327349 GEW327349 GOS327349 GYO327349 HIK327349 HSG327349 ICC327349 ILY327349 IVU327349 JFQ327349 JPM327349 JZI327349 KJE327349 KTA327349 LCW327349 LMS327349 LWO327349 MGK327349 MQG327349 NAC327349 NJY327349 NTU327349 ODQ327349 ONM327349 OXI327349 PHE327349 PRA327349 QAW327349 QKS327349 QUO327349 REK327349 ROG327349 RYC327349 SHY327349 SRU327349 TBQ327349 TLM327349 TVI327349 UFE327349 UPA327349 UYW327349 VIS327349 VSO327349 WCK327349 WMG327349 WWC327349 U392885 JQ392885 TM392885 ADI392885 ANE392885 AXA392885 BGW392885 BQS392885 CAO392885 CKK392885 CUG392885 DEC392885 DNY392885 DXU392885 EHQ392885 ERM392885 FBI392885 FLE392885 FVA392885 GEW392885 GOS392885 GYO392885 HIK392885 HSG392885 ICC392885 ILY392885 IVU392885 JFQ392885 JPM392885 JZI392885 KJE392885 KTA392885 LCW392885 LMS392885 LWO392885 MGK392885 MQG392885 NAC392885 NJY392885 NTU392885 ODQ392885 ONM392885 OXI392885 PHE392885 PRA392885 QAW392885 QKS392885 QUO392885 REK392885 ROG392885 RYC392885 SHY392885 SRU392885 TBQ392885 TLM392885 TVI392885 UFE392885 UPA392885 UYW392885 VIS392885 VSO392885 WCK392885 WMG392885 WWC392885 U458421 JQ458421 TM458421 ADI458421 ANE458421 AXA458421 BGW458421 BQS458421 CAO458421 CKK458421 CUG458421 DEC458421 DNY458421 DXU458421 EHQ458421 ERM458421 FBI458421 FLE458421 FVA458421 GEW458421 GOS458421 GYO458421 HIK458421 HSG458421 ICC458421 ILY458421 IVU458421 JFQ458421 JPM458421 JZI458421 KJE458421 KTA458421 LCW458421 LMS458421 LWO458421 MGK458421 MQG458421 NAC458421 NJY458421 NTU458421 ODQ458421 ONM458421 OXI458421 PHE458421 PRA458421 QAW458421 QKS458421 QUO458421 REK458421 ROG458421 RYC458421 SHY458421 SRU458421 TBQ458421 TLM458421 TVI458421 UFE458421 UPA458421 UYW458421 VIS458421 VSO458421 WCK458421 WMG458421 WWC458421 U523957 JQ523957 TM523957 ADI523957 ANE523957 AXA523957 BGW523957 BQS523957 CAO523957 CKK523957 CUG523957 DEC523957 DNY523957 DXU523957 EHQ523957 ERM523957 FBI523957 FLE523957 FVA523957 GEW523957 GOS523957 GYO523957 HIK523957 HSG523957 ICC523957 ILY523957 IVU523957 JFQ523957 JPM523957 JZI523957 KJE523957 KTA523957 LCW523957 LMS523957 LWO523957 MGK523957 MQG523957 NAC523957 NJY523957 NTU523957 ODQ523957 ONM523957 OXI523957 PHE523957 PRA523957 QAW523957 QKS523957 QUO523957 REK523957 ROG523957 RYC523957 SHY523957 SRU523957 TBQ523957 TLM523957 TVI523957 UFE523957 UPA523957 UYW523957 VIS523957 VSO523957 WCK523957 WMG523957 WWC523957 U589493 JQ589493 TM589493 ADI589493 ANE589493 AXA589493 BGW589493 BQS589493 CAO589493 CKK589493 CUG589493 DEC589493 DNY589493 DXU589493 EHQ589493 ERM589493 FBI589493 FLE589493 FVA589493 GEW589493 GOS589493 GYO589493 HIK589493 HSG589493 ICC589493 ILY589493 IVU589493 JFQ589493 JPM589493 JZI589493 KJE589493 KTA589493 LCW589493 LMS589493 LWO589493 MGK589493 MQG589493 NAC589493 NJY589493 NTU589493 ODQ589493 ONM589493 OXI589493 PHE589493 PRA589493 QAW589493 QKS589493 QUO589493 REK589493 ROG589493 RYC589493 SHY589493 SRU589493 TBQ589493 TLM589493 TVI589493 UFE589493 UPA589493 UYW589493 VIS589493 VSO589493 WCK589493 WMG589493 WWC589493 U655029 JQ655029 TM655029 ADI655029 ANE655029 AXA655029 BGW655029 BQS655029 CAO655029 CKK655029 CUG655029 DEC655029 DNY655029 DXU655029 EHQ655029 ERM655029 FBI655029 FLE655029 FVA655029 GEW655029 GOS655029 GYO655029 HIK655029 HSG655029 ICC655029 ILY655029 IVU655029 JFQ655029 JPM655029 JZI655029 KJE655029 KTA655029 LCW655029 LMS655029 LWO655029 MGK655029 MQG655029 NAC655029 NJY655029 NTU655029 ODQ655029 ONM655029 OXI655029 PHE655029 PRA655029 QAW655029 QKS655029 QUO655029 REK655029 ROG655029 RYC655029 SHY655029 SRU655029 TBQ655029 TLM655029 TVI655029 UFE655029 UPA655029 UYW655029 VIS655029 VSO655029 WCK655029 WMG655029 WWC655029 U720565 JQ720565 TM720565 ADI720565 ANE720565 AXA720565 BGW720565 BQS720565 CAO720565 CKK720565 CUG720565 DEC720565 DNY720565 DXU720565 EHQ720565 ERM720565 FBI720565 FLE720565 FVA720565 GEW720565 GOS720565 GYO720565 HIK720565 HSG720565 ICC720565 ILY720565 IVU720565 JFQ720565 JPM720565 JZI720565 KJE720565 KTA720565 LCW720565 LMS720565 LWO720565 MGK720565 MQG720565 NAC720565 NJY720565 NTU720565 ODQ720565 ONM720565 OXI720565 PHE720565 PRA720565 QAW720565 QKS720565 QUO720565 REK720565 ROG720565 RYC720565 SHY720565 SRU720565 TBQ720565 TLM720565 TVI720565 UFE720565 UPA720565 UYW720565 VIS720565 VSO720565 WCK720565 WMG720565 WWC720565 U786101 JQ786101 TM786101 ADI786101 ANE786101 AXA786101 BGW786101 BQS786101 CAO786101 CKK786101 CUG786101 DEC786101 DNY786101 DXU786101 EHQ786101 ERM786101 FBI786101 FLE786101 FVA786101 GEW786101 GOS786101 GYO786101 HIK786101 HSG786101 ICC786101 ILY786101 IVU786101 JFQ786101 JPM786101 JZI786101 KJE786101 KTA786101 LCW786101 LMS786101 LWO786101 MGK786101 MQG786101 NAC786101 NJY786101 NTU786101 ODQ786101 ONM786101 OXI786101 PHE786101 PRA786101 QAW786101 QKS786101 QUO786101 REK786101 ROG786101 RYC786101 SHY786101 SRU786101 TBQ786101 TLM786101 TVI786101 UFE786101 UPA786101 UYW786101 VIS786101 VSO786101 WCK786101 WMG786101 WWC786101 U851637 JQ851637 TM851637 ADI851637 ANE851637 AXA851637 BGW851637 BQS851637 CAO851637 CKK851637 CUG851637 DEC851637 DNY851637 DXU851637 EHQ851637 ERM851637 FBI851637 FLE851637 FVA851637 GEW851637 GOS851637 GYO851637 HIK851637 HSG851637 ICC851637 ILY851637 IVU851637 JFQ851637 JPM851637 JZI851637 KJE851637 KTA851637 LCW851637 LMS851637 LWO851637 MGK851637 MQG851637 NAC851637 NJY851637 NTU851637 ODQ851637 ONM851637 OXI851637 PHE851637 PRA851637 QAW851637 QKS851637 QUO851637 REK851637 ROG851637 RYC851637 SHY851637 SRU851637 TBQ851637 TLM851637 TVI851637 UFE851637 UPA851637 UYW851637 VIS851637 VSO851637 WCK851637 WMG851637 WWC851637 U917173 JQ917173 TM917173 ADI917173 ANE917173 AXA917173 BGW917173 BQS917173 CAO917173 CKK917173 CUG917173 DEC917173 DNY917173 DXU917173 EHQ917173 ERM917173 FBI917173 FLE917173 FVA917173 GEW917173 GOS917173 GYO917173 HIK917173 HSG917173 ICC917173 ILY917173 IVU917173 JFQ917173 JPM917173 JZI917173 KJE917173 KTA917173 LCW917173 LMS917173 LWO917173 MGK917173 MQG917173 NAC917173 NJY917173 NTU917173 ODQ917173 ONM917173 OXI917173 PHE917173 PRA917173 QAW917173 QKS917173 QUO917173 REK917173 ROG917173 RYC917173 SHY917173 SRU917173 TBQ917173 TLM917173 TVI917173 UFE917173 UPA917173 UYW917173 VIS917173 VSO917173 WCK917173 WMG917173 WWC917173 U982709 JQ982709 TM982709 ADI982709 ANE982709 AXA982709 BGW982709 BQS982709 CAO982709 CKK982709 CUG982709 DEC982709 DNY982709 DXU982709 EHQ982709 ERM982709 FBI982709 FLE982709 FVA982709 GEW982709 GOS982709 GYO982709 HIK982709 HSG982709 ICC982709 ILY982709 IVU982709 JFQ982709 JPM982709 JZI982709 KJE982709 KTA982709 LCW982709 LMS982709 LWO982709 MGK982709 MQG982709 NAC982709 NJY982709 NTU982709 ODQ982709 ONM982709 OXI982709 PHE982709 PRA982709 QAW982709 QKS982709 QUO982709 REK982709 ROG982709 RYC982709 SHY982709 SRU982709 TBQ982709 TLM982709 TVI982709 UFE982709 UPA982709 UYW982709 VIS982709 VSO982709 WCK982709 WMG982709 WWC982709 I65206:I65225 JE65206:JE65225 TA65206:TA65225 ACW65206:ACW65225 AMS65206:AMS65225 AWO65206:AWO65225 BGK65206:BGK65225 BQG65206:BQG65225 CAC65206:CAC65225 CJY65206:CJY65225 CTU65206:CTU65225 DDQ65206:DDQ65225 DNM65206:DNM65225 DXI65206:DXI65225 EHE65206:EHE65225 ERA65206:ERA65225 FAW65206:FAW65225 FKS65206:FKS65225 FUO65206:FUO65225 GEK65206:GEK65225 GOG65206:GOG65225 GYC65206:GYC65225 HHY65206:HHY65225 HRU65206:HRU65225 IBQ65206:IBQ65225 ILM65206:ILM65225 IVI65206:IVI65225 JFE65206:JFE65225 JPA65206:JPA65225 JYW65206:JYW65225 KIS65206:KIS65225 KSO65206:KSO65225 LCK65206:LCK65225 LMG65206:LMG65225 LWC65206:LWC65225 MFY65206:MFY65225 MPU65206:MPU65225 MZQ65206:MZQ65225 NJM65206:NJM65225 NTI65206:NTI65225 ODE65206:ODE65225 ONA65206:ONA65225 OWW65206:OWW65225 PGS65206:PGS65225 PQO65206:PQO65225 QAK65206:QAK65225 QKG65206:QKG65225 QUC65206:QUC65225 RDY65206:RDY65225 RNU65206:RNU65225 RXQ65206:RXQ65225 SHM65206:SHM65225 SRI65206:SRI65225 TBE65206:TBE65225 TLA65206:TLA65225 TUW65206:TUW65225 UES65206:UES65225 UOO65206:UOO65225 UYK65206:UYK65225 VIG65206:VIG65225 VSC65206:VSC65225 WBY65206:WBY65225 WLU65206:WLU65225 WVQ65206:WVQ65225 I130742:I130761 JE130742:JE130761 TA130742:TA130761 ACW130742:ACW130761 AMS130742:AMS130761 AWO130742:AWO130761 BGK130742:BGK130761 BQG130742:BQG130761 CAC130742:CAC130761 CJY130742:CJY130761 CTU130742:CTU130761 DDQ130742:DDQ130761 DNM130742:DNM130761 DXI130742:DXI130761 EHE130742:EHE130761 ERA130742:ERA130761 FAW130742:FAW130761 FKS130742:FKS130761 FUO130742:FUO130761 GEK130742:GEK130761 GOG130742:GOG130761 GYC130742:GYC130761 HHY130742:HHY130761 HRU130742:HRU130761 IBQ130742:IBQ130761 ILM130742:ILM130761 IVI130742:IVI130761 JFE130742:JFE130761 JPA130742:JPA130761 JYW130742:JYW130761 KIS130742:KIS130761 KSO130742:KSO130761 LCK130742:LCK130761 LMG130742:LMG130761 LWC130742:LWC130761 MFY130742:MFY130761 MPU130742:MPU130761 MZQ130742:MZQ130761 NJM130742:NJM130761 NTI130742:NTI130761 ODE130742:ODE130761 ONA130742:ONA130761 OWW130742:OWW130761 PGS130742:PGS130761 PQO130742:PQO130761 QAK130742:QAK130761 QKG130742:QKG130761 QUC130742:QUC130761 RDY130742:RDY130761 RNU130742:RNU130761 RXQ130742:RXQ130761 SHM130742:SHM130761 SRI130742:SRI130761 TBE130742:TBE130761 TLA130742:TLA130761 TUW130742:TUW130761 UES130742:UES130761 UOO130742:UOO130761 UYK130742:UYK130761 VIG130742:VIG130761 VSC130742:VSC130761 WBY130742:WBY130761 WLU130742:WLU130761 WVQ130742:WVQ130761 I196278:I196297 JE196278:JE196297 TA196278:TA196297 ACW196278:ACW196297 AMS196278:AMS196297 AWO196278:AWO196297 BGK196278:BGK196297 BQG196278:BQG196297 CAC196278:CAC196297 CJY196278:CJY196297 CTU196278:CTU196297 DDQ196278:DDQ196297 DNM196278:DNM196297 DXI196278:DXI196297 EHE196278:EHE196297 ERA196278:ERA196297 FAW196278:FAW196297 FKS196278:FKS196297 FUO196278:FUO196297 GEK196278:GEK196297 GOG196278:GOG196297 GYC196278:GYC196297 HHY196278:HHY196297 HRU196278:HRU196297 IBQ196278:IBQ196297 ILM196278:ILM196297 IVI196278:IVI196297 JFE196278:JFE196297 JPA196278:JPA196297 JYW196278:JYW196297 KIS196278:KIS196297 KSO196278:KSO196297 LCK196278:LCK196297 LMG196278:LMG196297 LWC196278:LWC196297 MFY196278:MFY196297 MPU196278:MPU196297 MZQ196278:MZQ196297 NJM196278:NJM196297 NTI196278:NTI196297 ODE196278:ODE196297 ONA196278:ONA196297 OWW196278:OWW196297 PGS196278:PGS196297 PQO196278:PQO196297 QAK196278:QAK196297 QKG196278:QKG196297 QUC196278:QUC196297 RDY196278:RDY196297 RNU196278:RNU196297 RXQ196278:RXQ196297 SHM196278:SHM196297 SRI196278:SRI196297 TBE196278:TBE196297 TLA196278:TLA196297 TUW196278:TUW196297 UES196278:UES196297 UOO196278:UOO196297 UYK196278:UYK196297 VIG196278:VIG196297 VSC196278:VSC196297 WBY196278:WBY196297 WLU196278:WLU196297 WVQ196278:WVQ196297 I261814:I261833 JE261814:JE261833 TA261814:TA261833 ACW261814:ACW261833 AMS261814:AMS261833 AWO261814:AWO261833 BGK261814:BGK261833 BQG261814:BQG261833 CAC261814:CAC261833 CJY261814:CJY261833 CTU261814:CTU261833 DDQ261814:DDQ261833 DNM261814:DNM261833 DXI261814:DXI261833 EHE261814:EHE261833 ERA261814:ERA261833 FAW261814:FAW261833 FKS261814:FKS261833 FUO261814:FUO261833 GEK261814:GEK261833 GOG261814:GOG261833 GYC261814:GYC261833 HHY261814:HHY261833 HRU261814:HRU261833 IBQ261814:IBQ261833 ILM261814:ILM261833 IVI261814:IVI261833 JFE261814:JFE261833 JPA261814:JPA261833 JYW261814:JYW261833 KIS261814:KIS261833 KSO261814:KSO261833 LCK261814:LCK261833 LMG261814:LMG261833 LWC261814:LWC261833 MFY261814:MFY261833 MPU261814:MPU261833 MZQ261814:MZQ261833 NJM261814:NJM261833 NTI261814:NTI261833 ODE261814:ODE261833 ONA261814:ONA261833 OWW261814:OWW261833 PGS261814:PGS261833 PQO261814:PQO261833 QAK261814:QAK261833 QKG261814:QKG261833 QUC261814:QUC261833 RDY261814:RDY261833 RNU261814:RNU261833 RXQ261814:RXQ261833 SHM261814:SHM261833 SRI261814:SRI261833 TBE261814:TBE261833 TLA261814:TLA261833 TUW261814:TUW261833 UES261814:UES261833 UOO261814:UOO261833 UYK261814:UYK261833 VIG261814:VIG261833 VSC261814:VSC261833 WBY261814:WBY261833 WLU261814:WLU261833 WVQ261814:WVQ261833 I327350:I327369 JE327350:JE327369 TA327350:TA327369 ACW327350:ACW327369 AMS327350:AMS327369 AWO327350:AWO327369 BGK327350:BGK327369 BQG327350:BQG327369 CAC327350:CAC327369 CJY327350:CJY327369 CTU327350:CTU327369 DDQ327350:DDQ327369 DNM327350:DNM327369 DXI327350:DXI327369 EHE327350:EHE327369 ERA327350:ERA327369 FAW327350:FAW327369 FKS327350:FKS327369 FUO327350:FUO327369 GEK327350:GEK327369 GOG327350:GOG327369 GYC327350:GYC327369 HHY327350:HHY327369 HRU327350:HRU327369 IBQ327350:IBQ327369 ILM327350:ILM327369 IVI327350:IVI327369 JFE327350:JFE327369 JPA327350:JPA327369 JYW327350:JYW327369 KIS327350:KIS327369 KSO327350:KSO327369 LCK327350:LCK327369 LMG327350:LMG327369 LWC327350:LWC327369 MFY327350:MFY327369 MPU327350:MPU327369 MZQ327350:MZQ327369 NJM327350:NJM327369 NTI327350:NTI327369 ODE327350:ODE327369 ONA327350:ONA327369 OWW327350:OWW327369 PGS327350:PGS327369 PQO327350:PQO327369 QAK327350:QAK327369 QKG327350:QKG327369 QUC327350:QUC327369 RDY327350:RDY327369 RNU327350:RNU327369 RXQ327350:RXQ327369 SHM327350:SHM327369 SRI327350:SRI327369 TBE327350:TBE327369 TLA327350:TLA327369 TUW327350:TUW327369 UES327350:UES327369 UOO327350:UOO327369 UYK327350:UYK327369 VIG327350:VIG327369 VSC327350:VSC327369 WBY327350:WBY327369 WLU327350:WLU327369 WVQ327350:WVQ327369 I392886:I392905 JE392886:JE392905 TA392886:TA392905 ACW392886:ACW392905 AMS392886:AMS392905 AWO392886:AWO392905 BGK392886:BGK392905 BQG392886:BQG392905 CAC392886:CAC392905 CJY392886:CJY392905 CTU392886:CTU392905 DDQ392886:DDQ392905 DNM392886:DNM392905 DXI392886:DXI392905 EHE392886:EHE392905 ERA392886:ERA392905 FAW392886:FAW392905 FKS392886:FKS392905 FUO392886:FUO392905 GEK392886:GEK392905 GOG392886:GOG392905 GYC392886:GYC392905 HHY392886:HHY392905 HRU392886:HRU392905 IBQ392886:IBQ392905 ILM392886:ILM392905 IVI392886:IVI392905 JFE392886:JFE392905 JPA392886:JPA392905 JYW392886:JYW392905 KIS392886:KIS392905 KSO392886:KSO392905 LCK392886:LCK392905 LMG392886:LMG392905 LWC392886:LWC392905 MFY392886:MFY392905 MPU392886:MPU392905 MZQ392886:MZQ392905 NJM392886:NJM392905 NTI392886:NTI392905 ODE392886:ODE392905 ONA392886:ONA392905 OWW392886:OWW392905 PGS392886:PGS392905 PQO392886:PQO392905 QAK392886:QAK392905 QKG392886:QKG392905 QUC392886:QUC392905 RDY392886:RDY392905 RNU392886:RNU392905 RXQ392886:RXQ392905 SHM392886:SHM392905 SRI392886:SRI392905 TBE392886:TBE392905 TLA392886:TLA392905 TUW392886:TUW392905 UES392886:UES392905 UOO392886:UOO392905 UYK392886:UYK392905 VIG392886:VIG392905 VSC392886:VSC392905 WBY392886:WBY392905 WLU392886:WLU392905 WVQ392886:WVQ392905 I458422:I458441 JE458422:JE458441 TA458422:TA458441 ACW458422:ACW458441 AMS458422:AMS458441 AWO458422:AWO458441 BGK458422:BGK458441 BQG458422:BQG458441 CAC458422:CAC458441 CJY458422:CJY458441 CTU458422:CTU458441 DDQ458422:DDQ458441 DNM458422:DNM458441 DXI458422:DXI458441 EHE458422:EHE458441 ERA458422:ERA458441 FAW458422:FAW458441 FKS458422:FKS458441 FUO458422:FUO458441 GEK458422:GEK458441 GOG458422:GOG458441 GYC458422:GYC458441 HHY458422:HHY458441 HRU458422:HRU458441 IBQ458422:IBQ458441 ILM458422:ILM458441 IVI458422:IVI458441 JFE458422:JFE458441 JPA458422:JPA458441 JYW458422:JYW458441 KIS458422:KIS458441 KSO458422:KSO458441 LCK458422:LCK458441 LMG458422:LMG458441 LWC458422:LWC458441 MFY458422:MFY458441 MPU458422:MPU458441 MZQ458422:MZQ458441 NJM458422:NJM458441 NTI458422:NTI458441 ODE458422:ODE458441 ONA458422:ONA458441 OWW458422:OWW458441 PGS458422:PGS458441 PQO458422:PQO458441 QAK458422:QAK458441 QKG458422:QKG458441 QUC458422:QUC458441 RDY458422:RDY458441 RNU458422:RNU458441 RXQ458422:RXQ458441 SHM458422:SHM458441 SRI458422:SRI458441 TBE458422:TBE458441 TLA458422:TLA458441 TUW458422:TUW458441 UES458422:UES458441 UOO458422:UOO458441 UYK458422:UYK458441 VIG458422:VIG458441 VSC458422:VSC458441 WBY458422:WBY458441 WLU458422:WLU458441 WVQ458422:WVQ458441 I523958:I523977 JE523958:JE523977 TA523958:TA523977 ACW523958:ACW523977 AMS523958:AMS523977 AWO523958:AWO523977 BGK523958:BGK523977 BQG523958:BQG523977 CAC523958:CAC523977 CJY523958:CJY523977 CTU523958:CTU523977 DDQ523958:DDQ523977 DNM523958:DNM523977 DXI523958:DXI523977 EHE523958:EHE523977 ERA523958:ERA523977 FAW523958:FAW523977 FKS523958:FKS523977 FUO523958:FUO523977 GEK523958:GEK523977 GOG523958:GOG523977 GYC523958:GYC523977 HHY523958:HHY523977 HRU523958:HRU523977 IBQ523958:IBQ523977 ILM523958:ILM523977 IVI523958:IVI523977 JFE523958:JFE523977 JPA523958:JPA523977 JYW523958:JYW523977 KIS523958:KIS523977 KSO523958:KSO523977 LCK523958:LCK523977 LMG523958:LMG523977 LWC523958:LWC523977 MFY523958:MFY523977 MPU523958:MPU523977 MZQ523958:MZQ523977 NJM523958:NJM523977 NTI523958:NTI523977 ODE523958:ODE523977 ONA523958:ONA523977 OWW523958:OWW523977 PGS523958:PGS523977 PQO523958:PQO523977 QAK523958:QAK523977 QKG523958:QKG523977 QUC523958:QUC523977 RDY523958:RDY523977 RNU523958:RNU523977 RXQ523958:RXQ523977 SHM523958:SHM523977 SRI523958:SRI523977 TBE523958:TBE523977 TLA523958:TLA523977 TUW523958:TUW523977 UES523958:UES523977 UOO523958:UOO523977 UYK523958:UYK523977 VIG523958:VIG523977 VSC523958:VSC523977 WBY523958:WBY523977 WLU523958:WLU523977 WVQ523958:WVQ523977 I589494:I589513 JE589494:JE589513 TA589494:TA589513 ACW589494:ACW589513 AMS589494:AMS589513 AWO589494:AWO589513 BGK589494:BGK589513 BQG589494:BQG589513 CAC589494:CAC589513 CJY589494:CJY589513 CTU589494:CTU589513 DDQ589494:DDQ589513 DNM589494:DNM589513 DXI589494:DXI589513 EHE589494:EHE589513 ERA589494:ERA589513 FAW589494:FAW589513 FKS589494:FKS589513 FUO589494:FUO589513 GEK589494:GEK589513 GOG589494:GOG589513 GYC589494:GYC589513 HHY589494:HHY589513 HRU589494:HRU589513 IBQ589494:IBQ589513 ILM589494:ILM589513 IVI589494:IVI589513 JFE589494:JFE589513 JPA589494:JPA589513 JYW589494:JYW589513 KIS589494:KIS589513 KSO589494:KSO589513 LCK589494:LCK589513 LMG589494:LMG589513 LWC589494:LWC589513 MFY589494:MFY589513 MPU589494:MPU589513 MZQ589494:MZQ589513 NJM589494:NJM589513 NTI589494:NTI589513 ODE589494:ODE589513 ONA589494:ONA589513 OWW589494:OWW589513 PGS589494:PGS589513 PQO589494:PQO589513 QAK589494:QAK589513 QKG589494:QKG589513 QUC589494:QUC589513 RDY589494:RDY589513 RNU589494:RNU589513 RXQ589494:RXQ589513 SHM589494:SHM589513 SRI589494:SRI589513 TBE589494:TBE589513 TLA589494:TLA589513 TUW589494:TUW589513 UES589494:UES589513 UOO589494:UOO589513 UYK589494:UYK589513 VIG589494:VIG589513 VSC589494:VSC589513 WBY589494:WBY589513 WLU589494:WLU589513 WVQ589494:WVQ589513 I655030:I655049 JE655030:JE655049 TA655030:TA655049 ACW655030:ACW655049 AMS655030:AMS655049 AWO655030:AWO655049 BGK655030:BGK655049 BQG655030:BQG655049 CAC655030:CAC655049 CJY655030:CJY655049 CTU655030:CTU655049 DDQ655030:DDQ655049 DNM655030:DNM655049 DXI655030:DXI655049 EHE655030:EHE655049 ERA655030:ERA655049 FAW655030:FAW655049 FKS655030:FKS655049 FUO655030:FUO655049 GEK655030:GEK655049 GOG655030:GOG655049 GYC655030:GYC655049 HHY655030:HHY655049 HRU655030:HRU655049 IBQ655030:IBQ655049 ILM655030:ILM655049 IVI655030:IVI655049 JFE655030:JFE655049 JPA655030:JPA655049 JYW655030:JYW655049 KIS655030:KIS655049 KSO655030:KSO655049 LCK655030:LCK655049 LMG655030:LMG655049 LWC655030:LWC655049 MFY655030:MFY655049 MPU655030:MPU655049 MZQ655030:MZQ655049 NJM655030:NJM655049 NTI655030:NTI655049 ODE655030:ODE655049 ONA655030:ONA655049 OWW655030:OWW655049 PGS655030:PGS655049 PQO655030:PQO655049 QAK655030:QAK655049 QKG655030:QKG655049 QUC655030:QUC655049 RDY655030:RDY655049 RNU655030:RNU655049 RXQ655030:RXQ655049 SHM655030:SHM655049 SRI655030:SRI655049 TBE655030:TBE655049 TLA655030:TLA655049 TUW655030:TUW655049 UES655030:UES655049 UOO655030:UOO655049 UYK655030:UYK655049 VIG655030:VIG655049 VSC655030:VSC655049 WBY655030:WBY655049 WLU655030:WLU655049 WVQ655030:WVQ655049 I720566:I720585 JE720566:JE720585 TA720566:TA720585 ACW720566:ACW720585 AMS720566:AMS720585 AWO720566:AWO720585 BGK720566:BGK720585 BQG720566:BQG720585 CAC720566:CAC720585 CJY720566:CJY720585 CTU720566:CTU720585 DDQ720566:DDQ720585 DNM720566:DNM720585 DXI720566:DXI720585 EHE720566:EHE720585 ERA720566:ERA720585 FAW720566:FAW720585 FKS720566:FKS720585 FUO720566:FUO720585 GEK720566:GEK720585 GOG720566:GOG720585 GYC720566:GYC720585 HHY720566:HHY720585 HRU720566:HRU720585 IBQ720566:IBQ720585 ILM720566:ILM720585 IVI720566:IVI720585 JFE720566:JFE720585 JPA720566:JPA720585 JYW720566:JYW720585 KIS720566:KIS720585 KSO720566:KSO720585 LCK720566:LCK720585 LMG720566:LMG720585 LWC720566:LWC720585 MFY720566:MFY720585 MPU720566:MPU720585 MZQ720566:MZQ720585 NJM720566:NJM720585 NTI720566:NTI720585 ODE720566:ODE720585 ONA720566:ONA720585 OWW720566:OWW720585 PGS720566:PGS720585 PQO720566:PQO720585 QAK720566:QAK720585 QKG720566:QKG720585 QUC720566:QUC720585 RDY720566:RDY720585 RNU720566:RNU720585 RXQ720566:RXQ720585 SHM720566:SHM720585 SRI720566:SRI720585 TBE720566:TBE720585 TLA720566:TLA720585 TUW720566:TUW720585 UES720566:UES720585 UOO720566:UOO720585 UYK720566:UYK720585 VIG720566:VIG720585 VSC720566:VSC720585 WBY720566:WBY720585 WLU720566:WLU720585 WVQ720566:WVQ720585 I786102:I786121 JE786102:JE786121 TA786102:TA786121 ACW786102:ACW786121 AMS786102:AMS786121 AWO786102:AWO786121 BGK786102:BGK786121 BQG786102:BQG786121 CAC786102:CAC786121 CJY786102:CJY786121 CTU786102:CTU786121 DDQ786102:DDQ786121 DNM786102:DNM786121 DXI786102:DXI786121 EHE786102:EHE786121 ERA786102:ERA786121 FAW786102:FAW786121 FKS786102:FKS786121 FUO786102:FUO786121 GEK786102:GEK786121 GOG786102:GOG786121 GYC786102:GYC786121 HHY786102:HHY786121 HRU786102:HRU786121 IBQ786102:IBQ786121 ILM786102:ILM786121 IVI786102:IVI786121 JFE786102:JFE786121 JPA786102:JPA786121 JYW786102:JYW786121 KIS786102:KIS786121 KSO786102:KSO786121 LCK786102:LCK786121 LMG786102:LMG786121 LWC786102:LWC786121 MFY786102:MFY786121 MPU786102:MPU786121 MZQ786102:MZQ786121 NJM786102:NJM786121 NTI786102:NTI786121 ODE786102:ODE786121 ONA786102:ONA786121 OWW786102:OWW786121 PGS786102:PGS786121 PQO786102:PQO786121 QAK786102:QAK786121 QKG786102:QKG786121 QUC786102:QUC786121 RDY786102:RDY786121 RNU786102:RNU786121 RXQ786102:RXQ786121 SHM786102:SHM786121 SRI786102:SRI786121 TBE786102:TBE786121 TLA786102:TLA786121 TUW786102:TUW786121 UES786102:UES786121 UOO786102:UOO786121 UYK786102:UYK786121 VIG786102:VIG786121 VSC786102:VSC786121 WBY786102:WBY786121 WLU786102:WLU786121 WVQ786102:WVQ786121 I851638:I851657 JE851638:JE851657 TA851638:TA851657 ACW851638:ACW851657 AMS851638:AMS851657 AWO851638:AWO851657 BGK851638:BGK851657 BQG851638:BQG851657 CAC851638:CAC851657 CJY851638:CJY851657 CTU851638:CTU851657 DDQ851638:DDQ851657 DNM851638:DNM851657 DXI851638:DXI851657 EHE851638:EHE851657 ERA851638:ERA851657 FAW851638:FAW851657 FKS851638:FKS851657 FUO851638:FUO851657 GEK851638:GEK851657 GOG851638:GOG851657 GYC851638:GYC851657 HHY851638:HHY851657 HRU851638:HRU851657 IBQ851638:IBQ851657 ILM851638:ILM851657 IVI851638:IVI851657 JFE851638:JFE851657 JPA851638:JPA851657 JYW851638:JYW851657 KIS851638:KIS851657 KSO851638:KSO851657 LCK851638:LCK851657 LMG851638:LMG851657 LWC851638:LWC851657 MFY851638:MFY851657 MPU851638:MPU851657 MZQ851638:MZQ851657 NJM851638:NJM851657 NTI851638:NTI851657 ODE851638:ODE851657 ONA851638:ONA851657 OWW851638:OWW851657 PGS851638:PGS851657 PQO851638:PQO851657 QAK851638:QAK851657 QKG851638:QKG851657 QUC851638:QUC851657 RDY851638:RDY851657 RNU851638:RNU851657 RXQ851638:RXQ851657 SHM851638:SHM851657 SRI851638:SRI851657 TBE851638:TBE851657 TLA851638:TLA851657 TUW851638:TUW851657 UES851638:UES851657 UOO851638:UOO851657 UYK851638:UYK851657 VIG851638:VIG851657 VSC851638:VSC851657 WBY851638:WBY851657 WLU851638:WLU851657 WVQ851638:WVQ851657 I917174:I917193 JE917174:JE917193 TA917174:TA917193 ACW917174:ACW917193 AMS917174:AMS917193 AWO917174:AWO917193 BGK917174:BGK917193 BQG917174:BQG917193 CAC917174:CAC917193 CJY917174:CJY917193 CTU917174:CTU917193 DDQ917174:DDQ917193 DNM917174:DNM917193 DXI917174:DXI917193 EHE917174:EHE917193 ERA917174:ERA917193 FAW917174:FAW917193 FKS917174:FKS917193 FUO917174:FUO917193 GEK917174:GEK917193 GOG917174:GOG917193 GYC917174:GYC917193 HHY917174:HHY917193 HRU917174:HRU917193 IBQ917174:IBQ917193 ILM917174:ILM917193 IVI917174:IVI917193 JFE917174:JFE917193 JPA917174:JPA917193 JYW917174:JYW917193 KIS917174:KIS917193 KSO917174:KSO917193 LCK917174:LCK917193 LMG917174:LMG917193 LWC917174:LWC917193 MFY917174:MFY917193 MPU917174:MPU917193 MZQ917174:MZQ917193 NJM917174:NJM917193 NTI917174:NTI917193 ODE917174:ODE917193 ONA917174:ONA917193 OWW917174:OWW917193 PGS917174:PGS917193 PQO917174:PQO917193 QAK917174:QAK917193 QKG917174:QKG917193 QUC917174:QUC917193 RDY917174:RDY917193 RNU917174:RNU917193 RXQ917174:RXQ917193 SHM917174:SHM917193 SRI917174:SRI917193 TBE917174:TBE917193 TLA917174:TLA917193 TUW917174:TUW917193 UES917174:UES917193 UOO917174:UOO917193 UYK917174:UYK917193 VIG917174:VIG917193 VSC917174:VSC917193 WBY917174:WBY917193 WLU917174:WLU917193 WVQ917174:WVQ917193 I982710:I982729 JE982710:JE982729 TA982710:TA982729 ACW982710:ACW982729 AMS982710:AMS982729 AWO982710:AWO982729 BGK982710:BGK982729 BQG982710:BQG982729 CAC982710:CAC982729 CJY982710:CJY982729 CTU982710:CTU982729 DDQ982710:DDQ982729 DNM982710:DNM982729 DXI982710:DXI982729 EHE982710:EHE982729 ERA982710:ERA982729 FAW982710:FAW982729 FKS982710:FKS982729 FUO982710:FUO982729 GEK982710:GEK982729 GOG982710:GOG982729 GYC982710:GYC982729 HHY982710:HHY982729 HRU982710:HRU982729 IBQ982710:IBQ982729 ILM982710:ILM982729 IVI982710:IVI982729 JFE982710:JFE982729 JPA982710:JPA982729 JYW982710:JYW982729 KIS982710:KIS982729 KSO982710:KSO982729 LCK982710:LCK982729 LMG982710:LMG982729 LWC982710:LWC982729 MFY982710:MFY982729 MPU982710:MPU982729 MZQ982710:MZQ982729 NJM982710:NJM982729 NTI982710:NTI982729 ODE982710:ODE982729 ONA982710:ONA982729 OWW982710:OWW982729 PGS982710:PGS982729 PQO982710:PQO982729 QAK982710:QAK982729 QKG982710:QKG982729 QUC982710:QUC982729 RDY982710:RDY982729 RNU982710:RNU982729 RXQ982710:RXQ982729 SHM982710:SHM982729 SRI982710:SRI982729 TBE982710:TBE982729 TLA982710:TLA982729 TUW982710:TUW982729 UES982710:UES982729 UOO982710:UOO982729 UYK982710:UYK982729 VIG982710:VIG982729 VSC982710:VSC982729 WBY982710:WBY982729 WLU982710:WLU982729 WVQ982710:WVQ982729 M65206:M65210 JI65206:JI65210 TE65206:TE65210 ADA65206:ADA65210 AMW65206:AMW65210 AWS65206:AWS65210 BGO65206:BGO65210 BQK65206:BQK65210 CAG65206:CAG65210 CKC65206:CKC65210 CTY65206:CTY65210 DDU65206:DDU65210 DNQ65206:DNQ65210 DXM65206:DXM65210 EHI65206:EHI65210 ERE65206:ERE65210 FBA65206:FBA65210 FKW65206:FKW65210 FUS65206:FUS65210 GEO65206:GEO65210 GOK65206:GOK65210 GYG65206:GYG65210 HIC65206:HIC65210 HRY65206:HRY65210 IBU65206:IBU65210 ILQ65206:ILQ65210 IVM65206:IVM65210 JFI65206:JFI65210 JPE65206:JPE65210 JZA65206:JZA65210 KIW65206:KIW65210 KSS65206:KSS65210 LCO65206:LCO65210 LMK65206:LMK65210 LWG65206:LWG65210 MGC65206:MGC65210 MPY65206:MPY65210 MZU65206:MZU65210 NJQ65206:NJQ65210 NTM65206:NTM65210 ODI65206:ODI65210 ONE65206:ONE65210 OXA65206:OXA65210 PGW65206:PGW65210 PQS65206:PQS65210 QAO65206:QAO65210 QKK65206:QKK65210 QUG65206:QUG65210 REC65206:REC65210 RNY65206:RNY65210 RXU65206:RXU65210 SHQ65206:SHQ65210 SRM65206:SRM65210 TBI65206:TBI65210 TLE65206:TLE65210 TVA65206:TVA65210 UEW65206:UEW65210 UOS65206:UOS65210 UYO65206:UYO65210 VIK65206:VIK65210 VSG65206:VSG65210 WCC65206:WCC65210 WLY65206:WLY65210 WVU65206:WVU65210 M130742:M130746 JI130742:JI130746 TE130742:TE130746 ADA130742:ADA130746 AMW130742:AMW130746 AWS130742:AWS130746 BGO130742:BGO130746 BQK130742:BQK130746 CAG130742:CAG130746 CKC130742:CKC130746 CTY130742:CTY130746 DDU130742:DDU130746 DNQ130742:DNQ130746 DXM130742:DXM130746 EHI130742:EHI130746 ERE130742:ERE130746 FBA130742:FBA130746 FKW130742:FKW130746 FUS130742:FUS130746 GEO130742:GEO130746 GOK130742:GOK130746 GYG130742:GYG130746 HIC130742:HIC130746 HRY130742:HRY130746 IBU130742:IBU130746 ILQ130742:ILQ130746 IVM130742:IVM130746 JFI130742:JFI130746 JPE130742:JPE130746 JZA130742:JZA130746 KIW130742:KIW130746 KSS130742:KSS130746 LCO130742:LCO130746 LMK130742:LMK130746 LWG130742:LWG130746 MGC130742:MGC130746 MPY130742:MPY130746 MZU130742:MZU130746 NJQ130742:NJQ130746 NTM130742:NTM130746 ODI130742:ODI130746 ONE130742:ONE130746 OXA130742:OXA130746 PGW130742:PGW130746 PQS130742:PQS130746 QAO130742:QAO130746 QKK130742:QKK130746 QUG130742:QUG130746 REC130742:REC130746 RNY130742:RNY130746 RXU130742:RXU130746 SHQ130742:SHQ130746 SRM130742:SRM130746 TBI130742:TBI130746 TLE130742:TLE130746 TVA130742:TVA130746 UEW130742:UEW130746 UOS130742:UOS130746 UYO130742:UYO130746 VIK130742:VIK130746 VSG130742:VSG130746 WCC130742:WCC130746 WLY130742:WLY130746 WVU130742:WVU130746 M196278:M196282 JI196278:JI196282 TE196278:TE196282 ADA196278:ADA196282 AMW196278:AMW196282 AWS196278:AWS196282 BGO196278:BGO196282 BQK196278:BQK196282 CAG196278:CAG196282 CKC196278:CKC196282 CTY196278:CTY196282 DDU196278:DDU196282 DNQ196278:DNQ196282 DXM196278:DXM196282 EHI196278:EHI196282 ERE196278:ERE196282 FBA196278:FBA196282 FKW196278:FKW196282 FUS196278:FUS196282 GEO196278:GEO196282 GOK196278:GOK196282 GYG196278:GYG196282 HIC196278:HIC196282 HRY196278:HRY196282 IBU196278:IBU196282 ILQ196278:ILQ196282 IVM196278:IVM196282 JFI196278:JFI196282 JPE196278:JPE196282 JZA196278:JZA196282 KIW196278:KIW196282 KSS196278:KSS196282 LCO196278:LCO196282 LMK196278:LMK196282 LWG196278:LWG196282 MGC196278:MGC196282 MPY196278:MPY196282 MZU196278:MZU196282 NJQ196278:NJQ196282 NTM196278:NTM196282 ODI196278:ODI196282 ONE196278:ONE196282 OXA196278:OXA196282 PGW196278:PGW196282 PQS196278:PQS196282 QAO196278:QAO196282 QKK196278:QKK196282 QUG196278:QUG196282 REC196278:REC196282 RNY196278:RNY196282 RXU196278:RXU196282 SHQ196278:SHQ196282 SRM196278:SRM196282 TBI196278:TBI196282 TLE196278:TLE196282 TVA196278:TVA196282 UEW196278:UEW196282 UOS196278:UOS196282 UYO196278:UYO196282 VIK196278:VIK196282 VSG196278:VSG196282 WCC196278:WCC196282 WLY196278:WLY196282 WVU196278:WVU196282 M261814:M261818 JI261814:JI261818 TE261814:TE261818 ADA261814:ADA261818 AMW261814:AMW261818 AWS261814:AWS261818 BGO261814:BGO261818 BQK261814:BQK261818 CAG261814:CAG261818 CKC261814:CKC261818 CTY261814:CTY261818 DDU261814:DDU261818 DNQ261814:DNQ261818 DXM261814:DXM261818 EHI261814:EHI261818 ERE261814:ERE261818 FBA261814:FBA261818 FKW261814:FKW261818 FUS261814:FUS261818 GEO261814:GEO261818 GOK261814:GOK261818 GYG261814:GYG261818 HIC261814:HIC261818 HRY261814:HRY261818 IBU261814:IBU261818 ILQ261814:ILQ261818 IVM261814:IVM261818 JFI261814:JFI261818 JPE261814:JPE261818 JZA261814:JZA261818 KIW261814:KIW261818 KSS261814:KSS261818 LCO261814:LCO261818 LMK261814:LMK261818 LWG261814:LWG261818 MGC261814:MGC261818 MPY261814:MPY261818 MZU261814:MZU261818 NJQ261814:NJQ261818 NTM261814:NTM261818 ODI261814:ODI261818 ONE261814:ONE261818 OXA261814:OXA261818 PGW261814:PGW261818 PQS261814:PQS261818 QAO261814:QAO261818 QKK261814:QKK261818 QUG261814:QUG261818 REC261814:REC261818 RNY261814:RNY261818 RXU261814:RXU261818 SHQ261814:SHQ261818 SRM261814:SRM261818 TBI261814:TBI261818 TLE261814:TLE261818 TVA261814:TVA261818 UEW261814:UEW261818 UOS261814:UOS261818 UYO261814:UYO261818 VIK261814:VIK261818 VSG261814:VSG261818 WCC261814:WCC261818 WLY261814:WLY261818 WVU261814:WVU261818 M327350:M327354 JI327350:JI327354 TE327350:TE327354 ADA327350:ADA327354 AMW327350:AMW327354 AWS327350:AWS327354 BGO327350:BGO327354 BQK327350:BQK327354 CAG327350:CAG327354 CKC327350:CKC327354 CTY327350:CTY327354 DDU327350:DDU327354 DNQ327350:DNQ327354 DXM327350:DXM327354 EHI327350:EHI327354 ERE327350:ERE327354 FBA327350:FBA327354 FKW327350:FKW327354 FUS327350:FUS327354 GEO327350:GEO327354 GOK327350:GOK327354 GYG327350:GYG327354 HIC327350:HIC327354 HRY327350:HRY327354 IBU327350:IBU327354 ILQ327350:ILQ327354 IVM327350:IVM327354 JFI327350:JFI327354 JPE327350:JPE327354 JZA327350:JZA327354 KIW327350:KIW327354 KSS327350:KSS327354 LCO327350:LCO327354 LMK327350:LMK327354 LWG327350:LWG327354 MGC327350:MGC327354 MPY327350:MPY327354 MZU327350:MZU327354 NJQ327350:NJQ327354 NTM327350:NTM327354 ODI327350:ODI327354 ONE327350:ONE327354 OXA327350:OXA327354 PGW327350:PGW327354 PQS327350:PQS327354 QAO327350:QAO327354 QKK327350:QKK327354 QUG327350:QUG327354 REC327350:REC327354 RNY327350:RNY327354 RXU327350:RXU327354 SHQ327350:SHQ327354 SRM327350:SRM327354 TBI327350:TBI327354 TLE327350:TLE327354 TVA327350:TVA327354 UEW327350:UEW327354 UOS327350:UOS327354 UYO327350:UYO327354 VIK327350:VIK327354 VSG327350:VSG327354 WCC327350:WCC327354 WLY327350:WLY327354 WVU327350:WVU327354 M392886:M392890 JI392886:JI392890 TE392886:TE392890 ADA392886:ADA392890 AMW392886:AMW392890 AWS392886:AWS392890 BGO392886:BGO392890 BQK392886:BQK392890 CAG392886:CAG392890 CKC392886:CKC392890 CTY392886:CTY392890 DDU392886:DDU392890 DNQ392886:DNQ392890 DXM392886:DXM392890 EHI392886:EHI392890 ERE392886:ERE392890 FBA392886:FBA392890 FKW392886:FKW392890 FUS392886:FUS392890 GEO392886:GEO392890 GOK392886:GOK392890 GYG392886:GYG392890 HIC392886:HIC392890 HRY392886:HRY392890 IBU392886:IBU392890 ILQ392886:ILQ392890 IVM392886:IVM392890 JFI392886:JFI392890 JPE392886:JPE392890 JZA392886:JZA392890 KIW392886:KIW392890 KSS392886:KSS392890 LCO392886:LCO392890 LMK392886:LMK392890 LWG392886:LWG392890 MGC392886:MGC392890 MPY392886:MPY392890 MZU392886:MZU392890 NJQ392886:NJQ392890 NTM392886:NTM392890 ODI392886:ODI392890 ONE392886:ONE392890 OXA392886:OXA392890 PGW392886:PGW392890 PQS392886:PQS392890 QAO392886:QAO392890 QKK392886:QKK392890 QUG392886:QUG392890 REC392886:REC392890 RNY392886:RNY392890 RXU392886:RXU392890 SHQ392886:SHQ392890 SRM392886:SRM392890 TBI392886:TBI392890 TLE392886:TLE392890 TVA392886:TVA392890 UEW392886:UEW392890 UOS392886:UOS392890 UYO392886:UYO392890 VIK392886:VIK392890 VSG392886:VSG392890 WCC392886:WCC392890 WLY392886:WLY392890 WVU392886:WVU392890 M458422:M458426 JI458422:JI458426 TE458422:TE458426 ADA458422:ADA458426 AMW458422:AMW458426 AWS458422:AWS458426 BGO458422:BGO458426 BQK458422:BQK458426 CAG458422:CAG458426 CKC458422:CKC458426 CTY458422:CTY458426 DDU458422:DDU458426 DNQ458422:DNQ458426 DXM458422:DXM458426 EHI458422:EHI458426 ERE458422:ERE458426 FBA458422:FBA458426 FKW458422:FKW458426 FUS458422:FUS458426 GEO458422:GEO458426 GOK458422:GOK458426 GYG458422:GYG458426 HIC458422:HIC458426 HRY458422:HRY458426 IBU458422:IBU458426 ILQ458422:ILQ458426 IVM458422:IVM458426 JFI458422:JFI458426 JPE458422:JPE458426 JZA458422:JZA458426 KIW458422:KIW458426 KSS458422:KSS458426 LCO458422:LCO458426 LMK458422:LMK458426 LWG458422:LWG458426 MGC458422:MGC458426 MPY458422:MPY458426 MZU458422:MZU458426 NJQ458422:NJQ458426 NTM458422:NTM458426 ODI458422:ODI458426 ONE458422:ONE458426 OXA458422:OXA458426 PGW458422:PGW458426 PQS458422:PQS458426 QAO458422:QAO458426 QKK458422:QKK458426 QUG458422:QUG458426 REC458422:REC458426 RNY458422:RNY458426 RXU458422:RXU458426 SHQ458422:SHQ458426 SRM458422:SRM458426 TBI458422:TBI458426 TLE458422:TLE458426 TVA458422:TVA458426 UEW458422:UEW458426 UOS458422:UOS458426 UYO458422:UYO458426 VIK458422:VIK458426 VSG458422:VSG458426 WCC458422:WCC458426 WLY458422:WLY458426 WVU458422:WVU458426 M523958:M523962 JI523958:JI523962 TE523958:TE523962 ADA523958:ADA523962 AMW523958:AMW523962 AWS523958:AWS523962 BGO523958:BGO523962 BQK523958:BQK523962 CAG523958:CAG523962 CKC523958:CKC523962 CTY523958:CTY523962 DDU523958:DDU523962 DNQ523958:DNQ523962 DXM523958:DXM523962 EHI523958:EHI523962 ERE523958:ERE523962 FBA523958:FBA523962 FKW523958:FKW523962 FUS523958:FUS523962 GEO523958:GEO523962 GOK523958:GOK523962 GYG523958:GYG523962 HIC523958:HIC523962 HRY523958:HRY523962 IBU523958:IBU523962 ILQ523958:ILQ523962 IVM523958:IVM523962 JFI523958:JFI523962 JPE523958:JPE523962 JZA523958:JZA523962 KIW523958:KIW523962 KSS523958:KSS523962 LCO523958:LCO523962 LMK523958:LMK523962 LWG523958:LWG523962 MGC523958:MGC523962 MPY523958:MPY523962 MZU523958:MZU523962 NJQ523958:NJQ523962 NTM523958:NTM523962 ODI523958:ODI523962 ONE523958:ONE523962 OXA523958:OXA523962 PGW523958:PGW523962 PQS523958:PQS523962 QAO523958:QAO523962 QKK523958:QKK523962 QUG523958:QUG523962 REC523958:REC523962 RNY523958:RNY523962 RXU523958:RXU523962 SHQ523958:SHQ523962 SRM523958:SRM523962 TBI523958:TBI523962 TLE523958:TLE523962 TVA523958:TVA523962 UEW523958:UEW523962 UOS523958:UOS523962 UYO523958:UYO523962 VIK523958:VIK523962 VSG523958:VSG523962 WCC523958:WCC523962 WLY523958:WLY523962 WVU523958:WVU523962 M589494:M589498 JI589494:JI589498 TE589494:TE589498 ADA589494:ADA589498 AMW589494:AMW589498 AWS589494:AWS589498 BGO589494:BGO589498 BQK589494:BQK589498 CAG589494:CAG589498 CKC589494:CKC589498 CTY589494:CTY589498 DDU589494:DDU589498 DNQ589494:DNQ589498 DXM589494:DXM589498 EHI589494:EHI589498 ERE589494:ERE589498 FBA589494:FBA589498 FKW589494:FKW589498 FUS589494:FUS589498 GEO589494:GEO589498 GOK589494:GOK589498 GYG589494:GYG589498 HIC589494:HIC589498 HRY589494:HRY589498 IBU589494:IBU589498 ILQ589494:ILQ589498 IVM589494:IVM589498 JFI589494:JFI589498 JPE589494:JPE589498 JZA589494:JZA589498 KIW589494:KIW589498 KSS589494:KSS589498 LCO589494:LCO589498 LMK589494:LMK589498 LWG589494:LWG589498 MGC589494:MGC589498 MPY589494:MPY589498 MZU589494:MZU589498 NJQ589494:NJQ589498 NTM589494:NTM589498 ODI589494:ODI589498 ONE589494:ONE589498 OXA589494:OXA589498 PGW589494:PGW589498 PQS589494:PQS589498 QAO589494:QAO589498 QKK589494:QKK589498 QUG589494:QUG589498 REC589494:REC589498 RNY589494:RNY589498 RXU589494:RXU589498 SHQ589494:SHQ589498 SRM589494:SRM589498 TBI589494:TBI589498 TLE589494:TLE589498 TVA589494:TVA589498 UEW589494:UEW589498 UOS589494:UOS589498 UYO589494:UYO589498 VIK589494:VIK589498 VSG589494:VSG589498 WCC589494:WCC589498 WLY589494:WLY589498 WVU589494:WVU589498 M655030:M655034 JI655030:JI655034 TE655030:TE655034 ADA655030:ADA655034 AMW655030:AMW655034 AWS655030:AWS655034 BGO655030:BGO655034 BQK655030:BQK655034 CAG655030:CAG655034 CKC655030:CKC655034 CTY655030:CTY655034 DDU655030:DDU655034 DNQ655030:DNQ655034 DXM655030:DXM655034 EHI655030:EHI655034 ERE655030:ERE655034 FBA655030:FBA655034 FKW655030:FKW655034 FUS655030:FUS655034 GEO655030:GEO655034 GOK655030:GOK655034 GYG655030:GYG655034 HIC655030:HIC655034 HRY655030:HRY655034 IBU655030:IBU655034 ILQ655030:ILQ655034 IVM655030:IVM655034 JFI655030:JFI655034 JPE655030:JPE655034 JZA655030:JZA655034 KIW655030:KIW655034 KSS655030:KSS655034 LCO655030:LCO655034 LMK655030:LMK655034 LWG655030:LWG655034 MGC655030:MGC655034 MPY655030:MPY655034 MZU655030:MZU655034 NJQ655030:NJQ655034 NTM655030:NTM655034 ODI655030:ODI655034 ONE655030:ONE655034 OXA655030:OXA655034 PGW655030:PGW655034 PQS655030:PQS655034 QAO655030:QAO655034 QKK655030:QKK655034 QUG655030:QUG655034 REC655030:REC655034 RNY655030:RNY655034 RXU655030:RXU655034 SHQ655030:SHQ655034 SRM655030:SRM655034 TBI655030:TBI655034 TLE655030:TLE655034 TVA655030:TVA655034 UEW655030:UEW655034 UOS655030:UOS655034 UYO655030:UYO655034 VIK655030:VIK655034 VSG655030:VSG655034 WCC655030:WCC655034 WLY655030:WLY655034 WVU655030:WVU655034 M720566:M720570 JI720566:JI720570 TE720566:TE720570 ADA720566:ADA720570 AMW720566:AMW720570 AWS720566:AWS720570 BGO720566:BGO720570 BQK720566:BQK720570 CAG720566:CAG720570 CKC720566:CKC720570 CTY720566:CTY720570 DDU720566:DDU720570 DNQ720566:DNQ720570 DXM720566:DXM720570 EHI720566:EHI720570 ERE720566:ERE720570 FBA720566:FBA720570 FKW720566:FKW720570 FUS720566:FUS720570 GEO720566:GEO720570 GOK720566:GOK720570 GYG720566:GYG720570 HIC720566:HIC720570 HRY720566:HRY720570 IBU720566:IBU720570 ILQ720566:ILQ720570 IVM720566:IVM720570 JFI720566:JFI720570 JPE720566:JPE720570 JZA720566:JZA720570 KIW720566:KIW720570 KSS720566:KSS720570 LCO720566:LCO720570 LMK720566:LMK720570 LWG720566:LWG720570 MGC720566:MGC720570 MPY720566:MPY720570 MZU720566:MZU720570 NJQ720566:NJQ720570 NTM720566:NTM720570 ODI720566:ODI720570 ONE720566:ONE720570 OXA720566:OXA720570 PGW720566:PGW720570 PQS720566:PQS720570 QAO720566:QAO720570 QKK720566:QKK720570 QUG720566:QUG720570 REC720566:REC720570 RNY720566:RNY720570 RXU720566:RXU720570 SHQ720566:SHQ720570 SRM720566:SRM720570 TBI720566:TBI720570 TLE720566:TLE720570 TVA720566:TVA720570 UEW720566:UEW720570 UOS720566:UOS720570 UYO720566:UYO720570 VIK720566:VIK720570 VSG720566:VSG720570 WCC720566:WCC720570 WLY720566:WLY720570 WVU720566:WVU720570 M786102:M786106 JI786102:JI786106 TE786102:TE786106 ADA786102:ADA786106 AMW786102:AMW786106 AWS786102:AWS786106 BGO786102:BGO786106 BQK786102:BQK786106 CAG786102:CAG786106 CKC786102:CKC786106 CTY786102:CTY786106 DDU786102:DDU786106 DNQ786102:DNQ786106 DXM786102:DXM786106 EHI786102:EHI786106 ERE786102:ERE786106 FBA786102:FBA786106 FKW786102:FKW786106 FUS786102:FUS786106 GEO786102:GEO786106 GOK786102:GOK786106 GYG786102:GYG786106 HIC786102:HIC786106 HRY786102:HRY786106 IBU786102:IBU786106 ILQ786102:ILQ786106 IVM786102:IVM786106 JFI786102:JFI786106 JPE786102:JPE786106 JZA786102:JZA786106 KIW786102:KIW786106 KSS786102:KSS786106 LCO786102:LCO786106 LMK786102:LMK786106 LWG786102:LWG786106 MGC786102:MGC786106 MPY786102:MPY786106 MZU786102:MZU786106 NJQ786102:NJQ786106 NTM786102:NTM786106 ODI786102:ODI786106 ONE786102:ONE786106 OXA786102:OXA786106 PGW786102:PGW786106 PQS786102:PQS786106 QAO786102:QAO786106 QKK786102:QKK786106 QUG786102:QUG786106 REC786102:REC786106 RNY786102:RNY786106 RXU786102:RXU786106 SHQ786102:SHQ786106 SRM786102:SRM786106 TBI786102:TBI786106 TLE786102:TLE786106 TVA786102:TVA786106 UEW786102:UEW786106 UOS786102:UOS786106 UYO786102:UYO786106 VIK786102:VIK786106 VSG786102:VSG786106 WCC786102:WCC786106 WLY786102:WLY786106 WVU786102:WVU786106 M851638:M851642 JI851638:JI851642 TE851638:TE851642 ADA851638:ADA851642 AMW851638:AMW851642 AWS851638:AWS851642 BGO851638:BGO851642 BQK851638:BQK851642 CAG851638:CAG851642 CKC851638:CKC851642 CTY851638:CTY851642 DDU851638:DDU851642 DNQ851638:DNQ851642 DXM851638:DXM851642 EHI851638:EHI851642 ERE851638:ERE851642 FBA851638:FBA851642 FKW851638:FKW851642 FUS851638:FUS851642 GEO851638:GEO851642 GOK851638:GOK851642 GYG851638:GYG851642 HIC851638:HIC851642 HRY851638:HRY851642 IBU851638:IBU851642 ILQ851638:ILQ851642 IVM851638:IVM851642 JFI851638:JFI851642 JPE851638:JPE851642 JZA851638:JZA851642 KIW851638:KIW851642 KSS851638:KSS851642 LCO851638:LCO851642 LMK851638:LMK851642 LWG851638:LWG851642 MGC851638:MGC851642 MPY851638:MPY851642 MZU851638:MZU851642 NJQ851638:NJQ851642 NTM851638:NTM851642 ODI851638:ODI851642 ONE851638:ONE851642 OXA851638:OXA851642 PGW851638:PGW851642 PQS851638:PQS851642 QAO851638:QAO851642 QKK851638:QKK851642 QUG851638:QUG851642 REC851638:REC851642 RNY851638:RNY851642 RXU851638:RXU851642 SHQ851638:SHQ851642 SRM851638:SRM851642 TBI851638:TBI851642 TLE851638:TLE851642 TVA851638:TVA851642 UEW851638:UEW851642 UOS851638:UOS851642 UYO851638:UYO851642 VIK851638:VIK851642 VSG851638:VSG851642 WCC851638:WCC851642 WLY851638:WLY851642 WVU851638:WVU851642 M917174:M917178 JI917174:JI917178 TE917174:TE917178 ADA917174:ADA917178 AMW917174:AMW917178 AWS917174:AWS917178 BGO917174:BGO917178 BQK917174:BQK917178 CAG917174:CAG917178 CKC917174:CKC917178 CTY917174:CTY917178 DDU917174:DDU917178 DNQ917174:DNQ917178 DXM917174:DXM917178 EHI917174:EHI917178 ERE917174:ERE917178 FBA917174:FBA917178 FKW917174:FKW917178 FUS917174:FUS917178 GEO917174:GEO917178 GOK917174:GOK917178 GYG917174:GYG917178 HIC917174:HIC917178 HRY917174:HRY917178 IBU917174:IBU917178 ILQ917174:ILQ917178 IVM917174:IVM917178 JFI917174:JFI917178 JPE917174:JPE917178 JZA917174:JZA917178 KIW917174:KIW917178 KSS917174:KSS917178 LCO917174:LCO917178 LMK917174:LMK917178 LWG917174:LWG917178 MGC917174:MGC917178 MPY917174:MPY917178 MZU917174:MZU917178 NJQ917174:NJQ917178 NTM917174:NTM917178 ODI917174:ODI917178 ONE917174:ONE917178 OXA917174:OXA917178 PGW917174:PGW917178 PQS917174:PQS917178 QAO917174:QAO917178 QKK917174:QKK917178 QUG917174:QUG917178 REC917174:REC917178 RNY917174:RNY917178 RXU917174:RXU917178 SHQ917174:SHQ917178 SRM917174:SRM917178 TBI917174:TBI917178 TLE917174:TLE917178 TVA917174:TVA917178 UEW917174:UEW917178 UOS917174:UOS917178 UYO917174:UYO917178 VIK917174:VIK917178 VSG917174:VSG917178 WCC917174:WCC917178 WLY917174:WLY917178 WVU917174:WVU917178 M982710:M982714 JI982710:JI982714 TE982710:TE982714 ADA982710:ADA982714 AMW982710:AMW982714 AWS982710:AWS982714 BGO982710:BGO982714 BQK982710:BQK982714 CAG982710:CAG982714 CKC982710:CKC982714 CTY982710:CTY982714 DDU982710:DDU982714 DNQ982710:DNQ982714 DXM982710:DXM982714 EHI982710:EHI982714 ERE982710:ERE982714 FBA982710:FBA982714 FKW982710:FKW982714 FUS982710:FUS982714 GEO982710:GEO982714 GOK982710:GOK982714 GYG982710:GYG982714 HIC982710:HIC982714 HRY982710:HRY982714 IBU982710:IBU982714 ILQ982710:ILQ982714 IVM982710:IVM982714 JFI982710:JFI982714 JPE982710:JPE982714 JZA982710:JZA982714 KIW982710:KIW982714 KSS982710:KSS982714 LCO982710:LCO982714 LMK982710:LMK982714 LWG982710:LWG982714 MGC982710:MGC982714 MPY982710:MPY982714 MZU982710:MZU982714 NJQ982710:NJQ982714 NTM982710:NTM982714 ODI982710:ODI982714 ONE982710:ONE982714 OXA982710:OXA982714 PGW982710:PGW982714 PQS982710:PQS982714 QAO982710:QAO982714 QKK982710:QKK982714 QUG982710:QUG982714 REC982710:REC982714 RNY982710:RNY982714 RXU982710:RXU982714 SHQ982710:SHQ982714 SRM982710:SRM982714 TBI982710:TBI982714 TLE982710:TLE982714 TVA982710:TVA982714 UEW982710:UEW982714 UOS982710:UOS982714 UYO982710:UYO982714 VIK982710:VIK982714 VSG982710:VSG982714 WCC982710:WCC982714 WLY982710:WLY982714 WVU982710:WVU982714 Y65206:Y65207 JU65206:JU65207 TQ65206:TQ65207 ADM65206:ADM65207 ANI65206:ANI65207 AXE65206:AXE65207 BHA65206:BHA65207 BQW65206:BQW65207 CAS65206:CAS65207 CKO65206:CKO65207 CUK65206:CUK65207 DEG65206:DEG65207 DOC65206:DOC65207 DXY65206:DXY65207 EHU65206:EHU65207 ERQ65206:ERQ65207 FBM65206:FBM65207 FLI65206:FLI65207 FVE65206:FVE65207 GFA65206:GFA65207 GOW65206:GOW65207 GYS65206:GYS65207 HIO65206:HIO65207 HSK65206:HSK65207 ICG65206:ICG65207 IMC65206:IMC65207 IVY65206:IVY65207 JFU65206:JFU65207 JPQ65206:JPQ65207 JZM65206:JZM65207 KJI65206:KJI65207 KTE65206:KTE65207 LDA65206:LDA65207 LMW65206:LMW65207 LWS65206:LWS65207 MGO65206:MGO65207 MQK65206:MQK65207 NAG65206:NAG65207 NKC65206:NKC65207 NTY65206:NTY65207 ODU65206:ODU65207 ONQ65206:ONQ65207 OXM65206:OXM65207 PHI65206:PHI65207 PRE65206:PRE65207 QBA65206:QBA65207 QKW65206:QKW65207 QUS65206:QUS65207 REO65206:REO65207 ROK65206:ROK65207 RYG65206:RYG65207 SIC65206:SIC65207 SRY65206:SRY65207 TBU65206:TBU65207 TLQ65206:TLQ65207 TVM65206:TVM65207 UFI65206:UFI65207 UPE65206:UPE65207 UZA65206:UZA65207 VIW65206:VIW65207 VSS65206:VSS65207 WCO65206:WCO65207 WMK65206:WMK65207 WWG65206:WWG65207 Y130742:Y130743 JU130742:JU130743 TQ130742:TQ130743 ADM130742:ADM130743 ANI130742:ANI130743 AXE130742:AXE130743 BHA130742:BHA130743 BQW130742:BQW130743 CAS130742:CAS130743 CKO130742:CKO130743 CUK130742:CUK130743 DEG130742:DEG130743 DOC130742:DOC130743 DXY130742:DXY130743 EHU130742:EHU130743 ERQ130742:ERQ130743 FBM130742:FBM130743 FLI130742:FLI130743 FVE130742:FVE130743 GFA130742:GFA130743 GOW130742:GOW130743 GYS130742:GYS130743 HIO130742:HIO130743 HSK130742:HSK130743 ICG130742:ICG130743 IMC130742:IMC130743 IVY130742:IVY130743 JFU130742:JFU130743 JPQ130742:JPQ130743 JZM130742:JZM130743 KJI130742:KJI130743 KTE130742:KTE130743 LDA130742:LDA130743 LMW130742:LMW130743 LWS130742:LWS130743 MGO130742:MGO130743 MQK130742:MQK130743 NAG130742:NAG130743 NKC130742:NKC130743 NTY130742:NTY130743 ODU130742:ODU130743 ONQ130742:ONQ130743 OXM130742:OXM130743 PHI130742:PHI130743 PRE130742:PRE130743 QBA130742:QBA130743 QKW130742:QKW130743 QUS130742:QUS130743 REO130742:REO130743 ROK130742:ROK130743 RYG130742:RYG130743 SIC130742:SIC130743 SRY130742:SRY130743 TBU130742:TBU130743 TLQ130742:TLQ130743 TVM130742:TVM130743 UFI130742:UFI130743 UPE130742:UPE130743 UZA130742:UZA130743 VIW130742:VIW130743 VSS130742:VSS130743 WCO130742:WCO130743 WMK130742:WMK130743 WWG130742:WWG130743 Y196278:Y196279 JU196278:JU196279 TQ196278:TQ196279 ADM196278:ADM196279 ANI196278:ANI196279 AXE196278:AXE196279 BHA196278:BHA196279 BQW196278:BQW196279 CAS196278:CAS196279 CKO196278:CKO196279 CUK196278:CUK196279 DEG196278:DEG196279 DOC196278:DOC196279 DXY196278:DXY196279 EHU196278:EHU196279 ERQ196278:ERQ196279 FBM196278:FBM196279 FLI196278:FLI196279 FVE196278:FVE196279 GFA196278:GFA196279 GOW196278:GOW196279 GYS196278:GYS196279 HIO196278:HIO196279 HSK196278:HSK196279 ICG196278:ICG196279 IMC196278:IMC196279 IVY196278:IVY196279 JFU196278:JFU196279 JPQ196278:JPQ196279 JZM196278:JZM196279 KJI196278:KJI196279 KTE196278:KTE196279 LDA196278:LDA196279 LMW196278:LMW196279 LWS196278:LWS196279 MGO196278:MGO196279 MQK196278:MQK196279 NAG196278:NAG196279 NKC196278:NKC196279 NTY196278:NTY196279 ODU196278:ODU196279 ONQ196278:ONQ196279 OXM196278:OXM196279 PHI196278:PHI196279 PRE196278:PRE196279 QBA196278:QBA196279 QKW196278:QKW196279 QUS196278:QUS196279 REO196278:REO196279 ROK196278:ROK196279 RYG196278:RYG196279 SIC196278:SIC196279 SRY196278:SRY196279 TBU196278:TBU196279 TLQ196278:TLQ196279 TVM196278:TVM196279 UFI196278:UFI196279 UPE196278:UPE196279 UZA196278:UZA196279 VIW196278:VIW196279 VSS196278:VSS196279 WCO196278:WCO196279 WMK196278:WMK196279 WWG196278:WWG196279 Y261814:Y261815 JU261814:JU261815 TQ261814:TQ261815 ADM261814:ADM261815 ANI261814:ANI261815 AXE261814:AXE261815 BHA261814:BHA261815 BQW261814:BQW261815 CAS261814:CAS261815 CKO261814:CKO261815 CUK261814:CUK261815 DEG261814:DEG261815 DOC261814:DOC261815 DXY261814:DXY261815 EHU261814:EHU261815 ERQ261814:ERQ261815 FBM261814:FBM261815 FLI261814:FLI261815 FVE261814:FVE261815 GFA261814:GFA261815 GOW261814:GOW261815 GYS261814:GYS261815 HIO261814:HIO261815 HSK261814:HSK261815 ICG261814:ICG261815 IMC261814:IMC261815 IVY261814:IVY261815 JFU261814:JFU261815 JPQ261814:JPQ261815 JZM261814:JZM261815 KJI261814:KJI261815 KTE261814:KTE261815 LDA261814:LDA261815 LMW261814:LMW261815 LWS261814:LWS261815 MGO261814:MGO261815 MQK261814:MQK261815 NAG261814:NAG261815 NKC261814:NKC261815 NTY261814:NTY261815 ODU261814:ODU261815 ONQ261814:ONQ261815 OXM261814:OXM261815 PHI261814:PHI261815 PRE261814:PRE261815 QBA261814:QBA261815 QKW261814:QKW261815 QUS261814:QUS261815 REO261814:REO261815 ROK261814:ROK261815 RYG261814:RYG261815 SIC261814:SIC261815 SRY261814:SRY261815 TBU261814:TBU261815 TLQ261814:TLQ261815 TVM261814:TVM261815 UFI261814:UFI261815 UPE261814:UPE261815 UZA261814:UZA261815 VIW261814:VIW261815 VSS261814:VSS261815 WCO261814:WCO261815 WMK261814:WMK261815 WWG261814:WWG261815 Y327350:Y327351 JU327350:JU327351 TQ327350:TQ327351 ADM327350:ADM327351 ANI327350:ANI327351 AXE327350:AXE327351 BHA327350:BHA327351 BQW327350:BQW327351 CAS327350:CAS327351 CKO327350:CKO327351 CUK327350:CUK327351 DEG327350:DEG327351 DOC327350:DOC327351 DXY327350:DXY327351 EHU327350:EHU327351 ERQ327350:ERQ327351 FBM327350:FBM327351 FLI327350:FLI327351 FVE327350:FVE327351 GFA327350:GFA327351 GOW327350:GOW327351 GYS327350:GYS327351 HIO327350:HIO327351 HSK327350:HSK327351 ICG327350:ICG327351 IMC327350:IMC327351 IVY327350:IVY327351 JFU327350:JFU327351 JPQ327350:JPQ327351 JZM327350:JZM327351 KJI327350:KJI327351 KTE327350:KTE327351 LDA327350:LDA327351 LMW327350:LMW327351 LWS327350:LWS327351 MGO327350:MGO327351 MQK327350:MQK327351 NAG327350:NAG327351 NKC327350:NKC327351 NTY327350:NTY327351 ODU327350:ODU327351 ONQ327350:ONQ327351 OXM327350:OXM327351 PHI327350:PHI327351 PRE327350:PRE327351 QBA327350:QBA327351 QKW327350:QKW327351 QUS327350:QUS327351 REO327350:REO327351 ROK327350:ROK327351 RYG327350:RYG327351 SIC327350:SIC327351 SRY327350:SRY327351 TBU327350:TBU327351 TLQ327350:TLQ327351 TVM327350:TVM327351 UFI327350:UFI327351 UPE327350:UPE327351 UZA327350:UZA327351 VIW327350:VIW327351 VSS327350:VSS327351 WCO327350:WCO327351 WMK327350:WMK327351 WWG327350:WWG327351 Y392886:Y392887 JU392886:JU392887 TQ392886:TQ392887 ADM392886:ADM392887 ANI392886:ANI392887 AXE392886:AXE392887 BHA392886:BHA392887 BQW392886:BQW392887 CAS392886:CAS392887 CKO392886:CKO392887 CUK392886:CUK392887 DEG392886:DEG392887 DOC392886:DOC392887 DXY392886:DXY392887 EHU392886:EHU392887 ERQ392886:ERQ392887 FBM392886:FBM392887 FLI392886:FLI392887 FVE392886:FVE392887 GFA392886:GFA392887 GOW392886:GOW392887 GYS392886:GYS392887 HIO392886:HIO392887 HSK392886:HSK392887 ICG392886:ICG392887 IMC392886:IMC392887 IVY392886:IVY392887 JFU392886:JFU392887 JPQ392886:JPQ392887 JZM392886:JZM392887 KJI392886:KJI392887 KTE392886:KTE392887 LDA392886:LDA392887 LMW392886:LMW392887 LWS392886:LWS392887 MGO392886:MGO392887 MQK392886:MQK392887 NAG392886:NAG392887 NKC392886:NKC392887 NTY392886:NTY392887 ODU392886:ODU392887 ONQ392886:ONQ392887 OXM392886:OXM392887 PHI392886:PHI392887 PRE392886:PRE392887 QBA392886:QBA392887 QKW392886:QKW392887 QUS392886:QUS392887 REO392886:REO392887 ROK392886:ROK392887 RYG392886:RYG392887 SIC392886:SIC392887 SRY392886:SRY392887 TBU392886:TBU392887 TLQ392886:TLQ392887 TVM392886:TVM392887 UFI392886:UFI392887 UPE392886:UPE392887 UZA392886:UZA392887 VIW392886:VIW392887 VSS392886:VSS392887 WCO392886:WCO392887 WMK392886:WMK392887 WWG392886:WWG392887 Y458422:Y458423 JU458422:JU458423 TQ458422:TQ458423 ADM458422:ADM458423 ANI458422:ANI458423 AXE458422:AXE458423 BHA458422:BHA458423 BQW458422:BQW458423 CAS458422:CAS458423 CKO458422:CKO458423 CUK458422:CUK458423 DEG458422:DEG458423 DOC458422:DOC458423 DXY458422:DXY458423 EHU458422:EHU458423 ERQ458422:ERQ458423 FBM458422:FBM458423 FLI458422:FLI458423 FVE458422:FVE458423 GFA458422:GFA458423 GOW458422:GOW458423 GYS458422:GYS458423 HIO458422:HIO458423 HSK458422:HSK458423 ICG458422:ICG458423 IMC458422:IMC458423 IVY458422:IVY458423 JFU458422:JFU458423 JPQ458422:JPQ458423 JZM458422:JZM458423 KJI458422:KJI458423 KTE458422:KTE458423 LDA458422:LDA458423 LMW458422:LMW458423 LWS458422:LWS458423 MGO458422:MGO458423 MQK458422:MQK458423 NAG458422:NAG458423 NKC458422:NKC458423 NTY458422:NTY458423 ODU458422:ODU458423 ONQ458422:ONQ458423 OXM458422:OXM458423 PHI458422:PHI458423 PRE458422:PRE458423 QBA458422:QBA458423 QKW458422:QKW458423 QUS458422:QUS458423 REO458422:REO458423 ROK458422:ROK458423 RYG458422:RYG458423 SIC458422:SIC458423 SRY458422:SRY458423 TBU458422:TBU458423 TLQ458422:TLQ458423 TVM458422:TVM458423 UFI458422:UFI458423 UPE458422:UPE458423 UZA458422:UZA458423 VIW458422:VIW458423 VSS458422:VSS458423 WCO458422:WCO458423 WMK458422:WMK458423 WWG458422:WWG458423 Y523958:Y523959 JU523958:JU523959 TQ523958:TQ523959 ADM523958:ADM523959 ANI523958:ANI523959 AXE523958:AXE523959 BHA523958:BHA523959 BQW523958:BQW523959 CAS523958:CAS523959 CKO523958:CKO523959 CUK523958:CUK523959 DEG523958:DEG523959 DOC523958:DOC523959 DXY523958:DXY523959 EHU523958:EHU523959 ERQ523958:ERQ523959 FBM523958:FBM523959 FLI523958:FLI523959 FVE523958:FVE523959 GFA523958:GFA523959 GOW523958:GOW523959 GYS523958:GYS523959 HIO523958:HIO523959 HSK523958:HSK523959 ICG523958:ICG523959 IMC523958:IMC523959 IVY523958:IVY523959 JFU523958:JFU523959 JPQ523958:JPQ523959 JZM523958:JZM523959 KJI523958:KJI523959 KTE523958:KTE523959 LDA523958:LDA523959 LMW523958:LMW523959 LWS523958:LWS523959 MGO523958:MGO523959 MQK523958:MQK523959 NAG523958:NAG523959 NKC523958:NKC523959 NTY523958:NTY523959 ODU523958:ODU523959 ONQ523958:ONQ523959 OXM523958:OXM523959 PHI523958:PHI523959 PRE523958:PRE523959 QBA523958:QBA523959 QKW523958:QKW523959 QUS523958:QUS523959 REO523958:REO523959 ROK523958:ROK523959 RYG523958:RYG523959 SIC523958:SIC523959 SRY523958:SRY523959 TBU523958:TBU523959 TLQ523958:TLQ523959 TVM523958:TVM523959 UFI523958:UFI523959 UPE523958:UPE523959 UZA523958:UZA523959 VIW523958:VIW523959 VSS523958:VSS523959 WCO523958:WCO523959 WMK523958:WMK523959 WWG523958:WWG523959 Y589494:Y589495 JU589494:JU589495 TQ589494:TQ589495 ADM589494:ADM589495 ANI589494:ANI589495 AXE589494:AXE589495 BHA589494:BHA589495 BQW589494:BQW589495 CAS589494:CAS589495 CKO589494:CKO589495 CUK589494:CUK589495 DEG589494:DEG589495 DOC589494:DOC589495 DXY589494:DXY589495 EHU589494:EHU589495 ERQ589494:ERQ589495 FBM589494:FBM589495 FLI589494:FLI589495 FVE589494:FVE589495 GFA589494:GFA589495 GOW589494:GOW589495 GYS589494:GYS589495 HIO589494:HIO589495 HSK589494:HSK589495 ICG589494:ICG589495 IMC589494:IMC589495 IVY589494:IVY589495 JFU589494:JFU589495 JPQ589494:JPQ589495 JZM589494:JZM589495 KJI589494:KJI589495 KTE589494:KTE589495 LDA589494:LDA589495 LMW589494:LMW589495 LWS589494:LWS589495 MGO589494:MGO589495 MQK589494:MQK589495 NAG589494:NAG589495 NKC589494:NKC589495 NTY589494:NTY589495 ODU589494:ODU589495 ONQ589494:ONQ589495 OXM589494:OXM589495 PHI589494:PHI589495 PRE589494:PRE589495 QBA589494:QBA589495 QKW589494:QKW589495 QUS589494:QUS589495 REO589494:REO589495 ROK589494:ROK589495 RYG589494:RYG589495 SIC589494:SIC589495 SRY589494:SRY589495 TBU589494:TBU589495 TLQ589494:TLQ589495 TVM589494:TVM589495 UFI589494:UFI589495 UPE589494:UPE589495 UZA589494:UZA589495 VIW589494:VIW589495 VSS589494:VSS589495 WCO589494:WCO589495 WMK589494:WMK589495 WWG589494:WWG589495 Y655030:Y655031 JU655030:JU655031 TQ655030:TQ655031 ADM655030:ADM655031 ANI655030:ANI655031 AXE655030:AXE655031 BHA655030:BHA655031 BQW655030:BQW655031 CAS655030:CAS655031 CKO655030:CKO655031 CUK655030:CUK655031 DEG655030:DEG655031 DOC655030:DOC655031 DXY655030:DXY655031 EHU655030:EHU655031 ERQ655030:ERQ655031 FBM655030:FBM655031 FLI655030:FLI655031 FVE655030:FVE655031 GFA655030:GFA655031 GOW655030:GOW655031 GYS655030:GYS655031 HIO655030:HIO655031 HSK655030:HSK655031 ICG655030:ICG655031 IMC655030:IMC655031 IVY655030:IVY655031 JFU655030:JFU655031 JPQ655030:JPQ655031 JZM655030:JZM655031 KJI655030:KJI655031 KTE655030:KTE655031 LDA655030:LDA655031 LMW655030:LMW655031 LWS655030:LWS655031 MGO655030:MGO655031 MQK655030:MQK655031 NAG655030:NAG655031 NKC655030:NKC655031 NTY655030:NTY655031 ODU655030:ODU655031 ONQ655030:ONQ655031 OXM655030:OXM655031 PHI655030:PHI655031 PRE655030:PRE655031 QBA655030:QBA655031 QKW655030:QKW655031 QUS655030:QUS655031 REO655030:REO655031 ROK655030:ROK655031 RYG655030:RYG655031 SIC655030:SIC655031 SRY655030:SRY655031 TBU655030:TBU655031 TLQ655030:TLQ655031 TVM655030:TVM655031 UFI655030:UFI655031 UPE655030:UPE655031 UZA655030:UZA655031 VIW655030:VIW655031 VSS655030:VSS655031 WCO655030:WCO655031 WMK655030:WMK655031 WWG655030:WWG655031 Y720566:Y720567 JU720566:JU720567 TQ720566:TQ720567 ADM720566:ADM720567 ANI720566:ANI720567 AXE720566:AXE720567 BHA720566:BHA720567 BQW720566:BQW720567 CAS720566:CAS720567 CKO720566:CKO720567 CUK720566:CUK720567 DEG720566:DEG720567 DOC720566:DOC720567 DXY720566:DXY720567 EHU720566:EHU720567 ERQ720566:ERQ720567 FBM720566:FBM720567 FLI720566:FLI720567 FVE720566:FVE720567 GFA720566:GFA720567 GOW720566:GOW720567 GYS720566:GYS720567 HIO720566:HIO720567 HSK720566:HSK720567 ICG720566:ICG720567 IMC720566:IMC720567 IVY720566:IVY720567 JFU720566:JFU720567 JPQ720566:JPQ720567 JZM720566:JZM720567 KJI720566:KJI720567 KTE720566:KTE720567 LDA720566:LDA720567 LMW720566:LMW720567 LWS720566:LWS720567 MGO720566:MGO720567 MQK720566:MQK720567 NAG720566:NAG720567 NKC720566:NKC720567 NTY720566:NTY720567 ODU720566:ODU720567 ONQ720566:ONQ720567 OXM720566:OXM720567 PHI720566:PHI720567 PRE720566:PRE720567 QBA720566:QBA720567 QKW720566:QKW720567 QUS720566:QUS720567 REO720566:REO720567 ROK720566:ROK720567 RYG720566:RYG720567 SIC720566:SIC720567 SRY720566:SRY720567 TBU720566:TBU720567 TLQ720566:TLQ720567 TVM720566:TVM720567 UFI720566:UFI720567 UPE720566:UPE720567 UZA720566:UZA720567 VIW720566:VIW720567 VSS720566:VSS720567 WCO720566:WCO720567 WMK720566:WMK720567 WWG720566:WWG720567 Y786102:Y786103 JU786102:JU786103 TQ786102:TQ786103 ADM786102:ADM786103 ANI786102:ANI786103 AXE786102:AXE786103 BHA786102:BHA786103 BQW786102:BQW786103 CAS786102:CAS786103 CKO786102:CKO786103 CUK786102:CUK786103 DEG786102:DEG786103 DOC786102:DOC786103 DXY786102:DXY786103 EHU786102:EHU786103 ERQ786102:ERQ786103 FBM786102:FBM786103 FLI786102:FLI786103 FVE786102:FVE786103 GFA786102:GFA786103 GOW786102:GOW786103 GYS786102:GYS786103 HIO786102:HIO786103 HSK786102:HSK786103 ICG786102:ICG786103 IMC786102:IMC786103 IVY786102:IVY786103 JFU786102:JFU786103 JPQ786102:JPQ786103 JZM786102:JZM786103 KJI786102:KJI786103 KTE786102:KTE786103 LDA786102:LDA786103 LMW786102:LMW786103 LWS786102:LWS786103 MGO786102:MGO786103 MQK786102:MQK786103 NAG786102:NAG786103 NKC786102:NKC786103 NTY786102:NTY786103 ODU786102:ODU786103 ONQ786102:ONQ786103 OXM786102:OXM786103 PHI786102:PHI786103 PRE786102:PRE786103 QBA786102:QBA786103 QKW786102:QKW786103 QUS786102:QUS786103 REO786102:REO786103 ROK786102:ROK786103 RYG786102:RYG786103 SIC786102:SIC786103 SRY786102:SRY786103 TBU786102:TBU786103 TLQ786102:TLQ786103 TVM786102:TVM786103 UFI786102:UFI786103 UPE786102:UPE786103 UZA786102:UZA786103 VIW786102:VIW786103 VSS786102:VSS786103 WCO786102:WCO786103 WMK786102:WMK786103 WWG786102:WWG786103 Y851638:Y851639 JU851638:JU851639 TQ851638:TQ851639 ADM851638:ADM851639 ANI851638:ANI851639 AXE851638:AXE851639 BHA851638:BHA851639 BQW851638:BQW851639 CAS851638:CAS851639 CKO851638:CKO851639 CUK851638:CUK851639 DEG851638:DEG851639 DOC851638:DOC851639 DXY851638:DXY851639 EHU851638:EHU851639 ERQ851638:ERQ851639 FBM851638:FBM851639 FLI851638:FLI851639 FVE851638:FVE851639 GFA851638:GFA851639 GOW851638:GOW851639 GYS851638:GYS851639 HIO851638:HIO851639 HSK851638:HSK851639 ICG851638:ICG851639 IMC851638:IMC851639 IVY851638:IVY851639 JFU851638:JFU851639 JPQ851638:JPQ851639 JZM851638:JZM851639 KJI851638:KJI851639 KTE851638:KTE851639 LDA851638:LDA851639 LMW851638:LMW851639 LWS851638:LWS851639 MGO851638:MGO851639 MQK851638:MQK851639 NAG851638:NAG851639 NKC851638:NKC851639 NTY851638:NTY851639 ODU851638:ODU851639 ONQ851638:ONQ851639 OXM851638:OXM851639 PHI851638:PHI851639 PRE851638:PRE851639 QBA851638:QBA851639 QKW851638:QKW851639 QUS851638:QUS851639 REO851638:REO851639 ROK851638:ROK851639 RYG851638:RYG851639 SIC851638:SIC851639 SRY851638:SRY851639 TBU851638:TBU851639 TLQ851638:TLQ851639 TVM851638:TVM851639 UFI851638:UFI851639 UPE851638:UPE851639 UZA851638:UZA851639 VIW851638:VIW851639 VSS851638:VSS851639 WCO851638:WCO851639 WMK851638:WMK851639 WWG851638:WWG851639 Y917174:Y917175 JU917174:JU917175 TQ917174:TQ917175 ADM917174:ADM917175 ANI917174:ANI917175 AXE917174:AXE917175 BHA917174:BHA917175 BQW917174:BQW917175 CAS917174:CAS917175 CKO917174:CKO917175 CUK917174:CUK917175 DEG917174:DEG917175 DOC917174:DOC917175 DXY917174:DXY917175 EHU917174:EHU917175 ERQ917174:ERQ917175 FBM917174:FBM917175 FLI917174:FLI917175 FVE917174:FVE917175 GFA917174:GFA917175 GOW917174:GOW917175 GYS917174:GYS917175 HIO917174:HIO917175 HSK917174:HSK917175 ICG917174:ICG917175 IMC917174:IMC917175 IVY917174:IVY917175 JFU917174:JFU917175 JPQ917174:JPQ917175 JZM917174:JZM917175 KJI917174:KJI917175 KTE917174:KTE917175 LDA917174:LDA917175 LMW917174:LMW917175 LWS917174:LWS917175 MGO917174:MGO917175 MQK917174:MQK917175 NAG917174:NAG917175 NKC917174:NKC917175 NTY917174:NTY917175 ODU917174:ODU917175 ONQ917174:ONQ917175 OXM917174:OXM917175 PHI917174:PHI917175 PRE917174:PRE917175 QBA917174:QBA917175 QKW917174:QKW917175 QUS917174:QUS917175 REO917174:REO917175 ROK917174:ROK917175 RYG917174:RYG917175 SIC917174:SIC917175 SRY917174:SRY917175 TBU917174:TBU917175 TLQ917174:TLQ917175 TVM917174:TVM917175 UFI917174:UFI917175 UPE917174:UPE917175 UZA917174:UZA917175 VIW917174:VIW917175 VSS917174:VSS917175 WCO917174:WCO917175 WMK917174:WMK917175 WWG917174:WWG917175 Y982710:Y982711 JU982710:JU982711 TQ982710:TQ982711 ADM982710:ADM982711 ANI982710:ANI982711 AXE982710:AXE982711 BHA982710:BHA982711 BQW982710:BQW982711 CAS982710:CAS982711 CKO982710:CKO982711 CUK982710:CUK982711 DEG982710:DEG982711 DOC982710:DOC982711 DXY982710:DXY982711 EHU982710:EHU982711 ERQ982710:ERQ982711 FBM982710:FBM982711 FLI982710:FLI982711 FVE982710:FVE982711 GFA982710:GFA982711 GOW982710:GOW982711 GYS982710:GYS982711 HIO982710:HIO982711 HSK982710:HSK982711 ICG982710:ICG982711 IMC982710:IMC982711 IVY982710:IVY982711 JFU982710:JFU982711 JPQ982710:JPQ982711 JZM982710:JZM982711 KJI982710:KJI982711 KTE982710:KTE982711 LDA982710:LDA982711 LMW982710:LMW982711 LWS982710:LWS982711 MGO982710:MGO982711 MQK982710:MQK982711 NAG982710:NAG982711 NKC982710:NKC982711 NTY982710:NTY982711 ODU982710:ODU982711 ONQ982710:ONQ982711 OXM982710:OXM982711 PHI982710:PHI982711 PRE982710:PRE982711 QBA982710:QBA982711 QKW982710:QKW982711 QUS982710:QUS982711 REO982710:REO982711 ROK982710:ROK982711 RYG982710:RYG982711 SIC982710:SIC982711 SRY982710:SRY982711 TBU982710:TBU982711 TLQ982710:TLQ982711 TVM982710:TVM982711 UFI982710:UFI982711 UPE982710:UPE982711 UZA982710:UZA982711 VIW982710:VIW982711 VSS982710:VSS982711 WCO982710:WCO982711 WMK982710:WMK982711 WWG982710:WWG982711 AC65206:AC65207 JY65206:JY65207 TU65206:TU65207 ADQ65206:ADQ65207 ANM65206:ANM65207 AXI65206:AXI65207 BHE65206:BHE65207 BRA65206:BRA65207 CAW65206:CAW65207 CKS65206:CKS65207 CUO65206:CUO65207 DEK65206:DEK65207 DOG65206:DOG65207 DYC65206:DYC65207 EHY65206:EHY65207 ERU65206:ERU65207 FBQ65206:FBQ65207 FLM65206:FLM65207 FVI65206:FVI65207 GFE65206:GFE65207 GPA65206:GPA65207 GYW65206:GYW65207 HIS65206:HIS65207 HSO65206:HSO65207 ICK65206:ICK65207 IMG65206:IMG65207 IWC65206:IWC65207 JFY65206:JFY65207 JPU65206:JPU65207 JZQ65206:JZQ65207 KJM65206:KJM65207 KTI65206:KTI65207 LDE65206:LDE65207 LNA65206:LNA65207 LWW65206:LWW65207 MGS65206:MGS65207 MQO65206:MQO65207 NAK65206:NAK65207 NKG65206:NKG65207 NUC65206:NUC65207 ODY65206:ODY65207 ONU65206:ONU65207 OXQ65206:OXQ65207 PHM65206:PHM65207 PRI65206:PRI65207 QBE65206:QBE65207 QLA65206:QLA65207 QUW65206:QUW65207 RES65206:RES65207 ROO65206:ROO65207 RYK65206:RYK65207 SIG65206:SIG65207 SSC65206:SSC65207 TBY65206:TBY65207 TLU65206:TLU65207 TVQ65206:TVQ65207 UFM65206:UFM65207 UPI65206:UPI65207 UZE65206:UZE65207 VJA65206:VJA65207 VSW65206:VSW65207 WCS65206:WCS65207 WMO65206:WMO65207 WWK65206:WWK65207 AC130742:AC130743 JY130742:JY130743 TU130742:TU130743 ADQ130742:ADQ130743 ANM130742:ANM130743 AXI130742:AXI130743 BHE130742:BHE130743 BRA130742:BRA130743 CAW130742:CAW130743 CKS130742:CKS130743 CUO130742:CUO130743 DEK130742:DEK130743 DOG130742:DOG130743 DYC130742:DYC130743 EHY130742:EHY130743 ERU130742:ERU130743 FBQ130742:FBQ130743 FLM130742:FLM130743 FVI130742:FVI130743 GFE130742:GFE130743 GPA130742:GPA130743 GYW130742:GYW130743 HIS130742:HIS130743 HSO130742:HSO130743 ICK130742:ICK130743 IMG130742:IMG130743 IWC130742:IWC130743 JFY130742:JFY130743 JPU130742:JPU130743 JZQ130742:JZQ130743 KJM130742:KJM130743 KTI130742:KTI130743 LDE130742:LDE130743 LNA130742:LNA130743 LWW130742:LWW130743 MGS130742:MGS130743 MQO130742:MQO130743 NAK130742:NAK130743 NKG130742:NKG130743 NUC130742:NUC130743 ODY130742:ODY130743 ONU130742:ONU130743 OXQ130742:OXQ130743 PHM130742:PHM130743 PRI130742:PRI130743 QBE130742:QBE130743 QLA130742:QLA130743 QUW130742:QUW130743 RES130742:RES130743 ROO130742:ROO130743 RYK130742:RYK130743 SIG130742:SIG130743 SSC130742:SSC130743 TBY130742:TBY130743 TLU130742:TLU130743 TVQ130742:TVQ130743 UFM130742:UFM130743 UPI130742:UPI130743 UZE130742:UZE130743 VJA130742:VJA130743 VSW130742:VSW130743 WCS130742:WCS130743 WMO130742:WMO130743 WWK130742:WWK130743 AC196278:AC196279 JY196278:JY196279 TU196278:TU196279 ADQ196278:ADQ196279 ANM196278:ANM196279 AXI196278:AXI196279 BHE196278:BHE196279 BRA196278:BRA196279 CAW196278:CAW196279 CKS196278:CKS196279 CUO196278:CUO196279 DEK196278:DEK196279 DOG196278:DOG196279 DYC196278:DYC196279 EHY196278:EHY196279 ERU196278:ERU196279 FBQ196278:FBQ196279 FLM196278:FLM196279 FVI196278:FVI196279 GFE196278:GFE196279 GPA196278:GPA196279 GYW196278:GYW196279 HIS196278:HIS196279 HSO196278:HSO196279 ICK196278:ICK196279 IMG196278:IMG196279 IWC196278:IWC196279 JFY196278:JFY196279 JPU196278:JPU196279 JZQ196278:JZQ196279 KJM196278:KJM196279 KTI196278:KTI196279 LDE196278:LDE196279 LNA196278:LNA196279 LWW196278:LWW196279 MGS196278:MGS196279 MQO196278:MQO196279 NAK196278:NAK196279 NKG196278:NKG196279 NUC196278:NUC196279 ODY196278:ODY196279 ONU196278:ONU196279 OXQ196278:OXQ196279 PHM196278:PHM196279 PRI196278:PRI196279 QBE196278:QBE196279 QLA196278:QLA196279 QUW196278:QUW196279 RES196278:RES196279 ROO196278:ROO196279 RYK196278:RYK196279 SIG196278:SIG196279 SSC196278:SSC196279 TBY196278:TBY196279 TLU196278:TLU196279 TVQ196278:TVQ196279 UFM196278:UFM196279 UPI196278:UPI196279 UZE196278:UZE196279 VJA196278:VJA196279 VSW196278:VSW196279 WCS196278:WCS196279 WMO196278:WMO196279 WWK196278:WWK196279 AC261814:AC261815 JY261814:JY261815 TU261814:TU261815 ADQ261814:ADQ261815 ANM261814:ANM261815 AXI261814:AXI261815 BHE261814:BHE261815 BRA261814:BRA261815 CAW261814:CAW261815 CKS261814:CKS261815 CUO261814:CUO261815 DEK261814:DEK261815 DOG261814:DOG261815 DYC261814:DYC261815 EHY261814:EHY261815 ERU261814:ERU261815 FBQ261814:FBQ261815 FLM261814:FLM261815 FVI261814:FVI261815 GFE261814:GFE261815 GPA261814:GPA261815 GYW261814:GYW261815 HIS261814:HIS261815 HSO261814:HSO261815 ICK261814:ICK261815 IMG261814:IMG261815 IWC261814:IWC261815 JFY261814:JFY261815 JPU261814:JPU261815 JZQ261814:JZQ261815 KJM261814:KJM261815 KTI261814:KTI261815 LDE261814:LDE261815 LNA261814:LNA261815 LWW261814:LWW261815 MGS261814:MGS261815 MQO261814:MQO261815 NAK261814:NAK261815 NKG261814:NKG261815 NUC261814:NUC261815 ODY261814:ODY261815 ONU261814:ONU261815 OXQ261814:OXQ261815 PHM261814:PHM261815 PRI261814:PRI261815 QBE261814:QBE261815 QLA261814:QLA261815 QUW261814:QUW261815 RES261814:RES261815 ROO261814:ROO261815 RYK261814:RYK261815 SIG261814:SIG261815 SSC261814:SSC261815 TBY261814:TBY261815 TLU261814:TLU261815 TVQ261814:TVQ261815 UFM261814:UFM261815 UPI261814:UPI261815 UZE261814:UZE261815 VJA261814:VJA261815 VSW261814:VSW261815 WCS261814:WCS261815 WMO261814:WMO261815 WWK261814:WWK261815 AC327350:AC327351 JY327350:JY327351 TU327350:TU327351 ADQ327350:ADQ327351 ANM327350:ANM327351 AXI327350:AXI327351 BHE327350:BHE327351 BRA327350:BRA327351 CAW327350:CAW327351 CKS327350:CKS327351 CUO327350:CUO327351 DEK327350:DEK327351 DOG327350:DOG327351 DYC327350:DYC327351 EHY327350:EHY327351 ERU327350:ERU327351 FBQ327350:FBQ327351 FLM327350:FLM327351 FVI327350:FVI327351 GFE327350:GFE327351 GPA327350:GPA327351 GYW327350:GYW327351 HIS327350:HIS327351 HSO327350:HSO327351 ICK327350:ICK327351 IMG327350:IMG327351 IWC327350:IWC327351 JFY327350:JFY327351 JPU327350:JPU327351 JZQ327350:JZQ327351 KJM327350:KJM327351 KTI327350:KTI327351 LDE327350:LDE327351 LNA327350:LNA327351 LWW327350:LWW327351 MGS327350:MGS327351 MQO327350:MQO327351 NAK327350:NAK327351 NKG327350:NKG327351 NUC327350:NUC327351 ODY327350:ODY327351 ONU327350:ONU327351 OXQ327350:OXQ327351 PHM327350:PHM327351 PRI327350:PRI327351 QBE327350:QBE327351 QLA327350:QLA327351 QUW327350:QUW327351 RES327350:RES327351 ROO327350:ROO327351 RYK327350:RYK327351 SIG327350:SIG327351 SSC327350:SSC327351 TBY327350:TBY327351 TLU327350:TLU327351 TVQ327350:TVQ327351 UFM327350:UFM327351 UPI327350:UPI327351 UZE327350:UZE327351 VJA327350:VJA327351 VSW327350:VSW327351 WCS327350:WCS327351 WMO327350:WMO327351 WWK327350:WWK327351 AC392886:AC392887 JY392886:JY392887 TU392886:TU392887 ADQ392886:ADQ392887 ANM392886:ANM392887 AXI392886:AXI392887 BHE392886:BHE392887 BRA392886:BRA392887 CAW392886:CAW392887 CKS392886:CKS392887 CUO392886:CUO392887 DEK392886:DEK392887 DOG392886:DOG392887 DYC392886:DYC392887 EHY392886:EHY392887 ERU392886:ERU392887 FBQ392886:FBQ392887 FLM392886:FLM392887 FVI392886:FVI392887 GFE392886:GFE392887 GPA392886:GPA392887 GYW392886:GYW392887 HIS392886:HIS392887 HSO392886:HSO392887 ICK392886:ICK392887 IMG392886:IMG392887 IWC392886:IWC392887 JFY392886:JFY392887 JPU392886:JPU392887 JZQ392886:JZQ392887 KJM392886:KJM392887 KTI392886:KTI392887 LDE392886:LDE392887 LNA392886:LNA392887 LWW392886:LWW392887 MGS392886:MGS392887 MQO392886:MQO392887 NAK392886:NAK392887 NKG392886:NKG392887 NUC392886:NUC392887 ODY392886:ODY392887 ONU392886:ONU392887 OXQ392886:OXQ392887 PHM392886:PHM392887 PRI392886:PRI392887 QBE392886:QBE392887 QLA392886:QLA392887 QUW392886:QUW392887 RES392886:RES392887 ROO392886:ROO392887 RYK392886:RYK392887 SIG392886:SIG392887 SSC392886:SSC392887 TBY392886:TBY392887 TLU392886:TLU392887 TVQ392886:TVQ392887 UFM392886:UFM392887 UPI392886:UPI392887 UZE392886:UZE392887 VJA392886:VJA392887 VSW392886:VSW392887 WCS392886:WCS392887 WMO392886:WMO392887 WWK392886:WWK392887 AC458422:AC458423 JY458422:JY458423 TU458422:TU458423 ADQ458422:ADQ458423 ANM458422:ANM458423 AXI458422:AXI458423 BHE458422:BHE458423 BRA458422:BRA458423 CAW458422:CAW458423 CKS458422:CKS458423 CUO458422:CUO458423 DEK458422:DEK458423 DOG458422:DOG458423 DYC458422:DYC458423 EHY458422:EHY458423 ERU458422:ERU458423 FBQ458422:FBQ458423 FLM458422:FLM458423 FVI458422:FVI458423 GFE458422:GFE458423 GPA458422:GPA458423 GYW458422:GYW458423 HIS458422:HIS458423 HSO458422:HSO458423 ICK458422:ICK458423 IMG458422:IMG458423 IWC458422:IWC458423 JFY458422:JFY458423 JPU458422:JPU458423 JZQ458422:JZQ458423 KJM458422:KJM458423 KTI458422:KTI458423 LDE458422:LDE458423 LNA458422:LNA458423 LWW458422:LWW458423 MGS458422:MGS458423 MQO458422:MQO458423 NAK458422:NAK458423 NKG458422:NKG458423 NUC458422:NUC458423 ODY458422:ODY458423 ONU458422:ONU458423 OXQ458422:OXQ458423 PHM458422:PHM458423 PRI458422:PRI458423 QBE458422:QBE458423 QLA458422:QLA458423 QUW458422:QUW458423 RES458422:RES458423 ROO458422:ROO458423 RYK458422:RYK458423 SIG458422:SIG458423 SSC458422:SSC458423 TBY458422:TBY458423 TLU458422:TLU458423 TVQ458422:TVQ458423 UFM458422:UFM458423 UPI458422:UPI458423 UZE458422:UZE458423 VJA458422:VJA458423 VSW458422:VSW458423 WCS458422:WCS458423 WMO458422:WMO458423 WWK458422:WWK458423 AC523958:AC523959 JY523958:JY523959 TU523958:TU523959 ADQ523958:ADQ523959 ANM523958:ANM523959 AXI523958:AXI523959 BHE523958:BHE523959 BRA523958:BRA523959 CAW523958:CAW523959 CKS523958:CKS523959 CUO523958:CUO523959 DEK523958:DEK523959 DOG523958:DOG523959 DYC523958:DYC523959 EHY523958:EHY523959 ERU523958:ERU523959 FBQ523958:FBQ523959 FLM523958:FLM523959 FVI523958:FVI523959 GFE523958:GFE523959 GPA523958:GPA523959 GYW523958:GYW523959 HIS523958:HIS523959 HSO523958:HSO523959 ICK523958:ICK523959 IMG523958:IMG523959 IWC523958:IWC523959 JFY523958:JFY523959 JPU523958:JPU523959 JZQ523958:JZQ523959 KJM523958:KJM523959 KTI523958:KTI523959 LDE523958:LDE523959 LNA523958:LNA523959 LWW523958:LWW523959 MGS523958:MGS523959 MQO523958:MQO523959 NAK523958:NAK523959 NKG523958:NKG523959 NUC523958:NUC523959 ODY523958:ODY523959 ONU523958:ONU523959 OXQ523958:OXQ523959 PHM523958:PHM523959 PRI523958:PRI523959 QBE523958:QBE523959 QLA523958:QLA523959 QUW523958:QUW523959 RES523958:RES523959 ROO523958:ROO523959 RYK523958:RYK523959 SIG523958:SIG523959 SSC523958:SSC523959 TBY523958:TBY523959 TLU523958:TLU523959 TVQ523958:TVQ523959 UFM523958:UFM523959 UPI523958:UPI523959 UZE523958:UZE523959 VJA523958:VJA523959 VSW523958:VSW523959 WCS523958:WCS523959 WMO523958:WMO523959 WWK523958:WWK523959 AC589494:AC589495 JY589494:JY589495 TU589494:TU589495 ADQ589494:ADQ589495 ANM589494:ANM589495 AXI589494:AXI589495 BHE589494:BHE589495 BRA589494:BRA589495 CAW589494:CAW589495 CKS589494:CKS589495 CUO589494:CUO589495 DEK589494:DEK589495 DOG589494:DOG589495 DYC589494:DYC589495 EHY589494:EHY589495 ERU589494:ERU589495 FBQ589494:FBQ589495 FLM589494:FLM589495 FVI589494:FVI589495 GFE589494:GFE589495 GPA589494:GPA589495 GYW589494:GYW589495 HIS589494:HIS589495 HSO589494:HSO589495 ICK589494:ICK589495 IMG589494:IMG589495 IWC589494:IWC589495 JFY589494:JFY589495 JPU589494:JPU589495 JZQ589494:JZQ589495 KJM589494:KJM589495 KTI589494:KTI589495 LDE589494:LDE589495 LNA589494:LNA589495 LWW589494:LWW589495 MGS589494:MGS589495 MQO589494:MQO589495 NAK589494:NAK589495 NKG589494:NKG589495 NUC589494:NUC589495 ODY589494:ODY589495 ONU589494:ONU589495 OXQ589494:OXQ589495 PHM589494:PHM589495 PRI589494:PRI589495 QBE589494:QBE589495 QLA589494:QLA589495 QUW589494:QUW589495 RES589494:RES589495 ROO589494:ROO589495 RYK589494:RYK589495 SIG589494:SIG589495 SSC589494:SSC589495 TBY589494:TBY589495 TLU589494:TLU589495 TVQ589494:TVQ589495 UFM589494:UFM589495 UPI589494:UPI589495 UZE589494:UZE589495 VJA589494:VJA589495 VSW589494:VSW589495 WCS589494:WCS589495 WMO589494:WMO589495 WWK589494:WWK589495 AC655030:AC655031 JY655030:JY655031 TU655030:TU655031 ADQ655030:ADQ655031 ANM655030:ANM655031 AXI655030:AXI655031 BHE655030:BHE655031 BRA655030:BRA655031 CAW655030:CAW655031 CKS655030:CKS655031 CUO655030:CUO655031 DEK655030:DEK655031 DOG655030:DOG655031 DYC655030:DYC655031 EHY655030:EHY655031 ERU655030:ERU655031 FBQ655030:FBQ655031 FLM655030:FLM655031 FVI655030:FVI655031 GFE655030:GFE655031 GPA655030:GPA655031 GYW655030:GYW655031 HIS655030:HIS655031 HSO655030:HSO655031 ICK655030:ICK655031 IMG655030:IMG655031 IWC655030:IWC655031 JFY655030:JFY655031 JPU655030:JPU655031 JZQ655030:JZQ655031 KJM655030:KJM655031 KTI655030:KTI655031 LDE655030:LDE655031 LNA655030:LNA655031 LWW655030:LWW655031 MGS655030:MGS655031 MQO655030:MQO655031 NAK655030:NAK655031 NKG655030:NKG655031 NUC655030:NUC655031 ODY655030:ODY655031 ONU655030:ONU655031 OXQ655030:OXQ655031 PHM655030:PHM655031 PRI655030:PRI655031 QBE655030:QBE655031 QLA655030:QLA655031 QUW655030:QUW655031 RES655030:RES655031 ROO655030:ROO655031 RYK655030:RYK655031 SIG655030:SIG655031 SSC655030:SSC655031 TBY655030:TBY655031 TLU655030:TLU655031 TVQ655030:TVQ655031 UFM655030:UFM655031 UPI655030:UPI655031 UZE655030:UZE655031 VJA655030:VJA655031 VSW655030:VSW655031 WCS655030:WCS655031 WMO655030:WMO655031 WWK655030:WWK655031 AC720566:AC720567 JY720566:JY720567 TU720566:TU720567 ADQ720566:ADQ720567 ANM720566:ANM720567 AXI720566:AXI720567 BHE720566:BHE720567 BRA720566:BRA720567 CAW720566:CAW720567 CKS720566:CKS720567 CUO720566:CUO720567 DEK720566:DEK720567 DOG720566:DOG720567 DYC720566:DYC720567 EHY720566:EHY720567 ERU720566:ERU720567 FBQ720566:FBQ720567 FLM720566:FLM720567 FVI720566:FVI720567 GFE720566:GFE720567 GPA720566:GPA720567 GYW720566:GYW720567 HIS720566:HIS720567 HSO720566:HSO720567 ICK720566:ICK720567 IMG720566:IMG720567 IWC720566:IWC720567 JFY720566:JFY720567 JPU720566:JPU720567 JZQ720566:JZQ720567 KJM720566:KJM720567 KTI720566:KTI720567 LDE720566:LDE720567 LNA720566:LNA720567 LWW720566:LWW720567 MGS720566:MGS720567 MQO720566:MQO720567 NAK720566:NAK720567 NKG720566:NKG720567 NUC720566:NUC720567 ODY720566:ODY720567 ONU720566:ONU720567 OXQ720566:OXQ720567 PHM720566:PHM720567 PRI720566:PRI720567 QBE720566:QBE720567 QLA720566:QLA720567 QUW720566:QUW720567 RES720566:RES720567 ROO720566:ROO720567 RYK720566:RYK720567 SIG720566:SIG720567 SSC720566:SSC720567 TBY720566:TBY720567 TLU720566:TLU720567 TVQ720566:TVQ720567 UFM720566:UFM720567 UPI720566:UPI720567 UZE720566:UZE720567 VJA720566:VJA720567 VSW720566:VSW720567 WCS720566:WCS720567 WMO720566:WMO720567 WWK720566:WWK720567 AC786102:AC786103 JY786102:JY786103 TU786102:TU786103 ADQ786102:ADQ786103 ANM786102:ANM786103 AXI786102:AXI786103 BHE786102:BHE786103 BRA786102:BRA786103 CAW786102:CAW786103 CKS786102:CKS786103 CUO786102:CUO786103 DEK786102:DEK786103 DOG786102:DOG786103 DYC786102:DYC786103 EHY786102:EHY786103 ERU786102:ERU786103 FBQ786102:FBQ786103 FLM786102:FLM786103 FVI786102:FVI786103 GFE786102:GFE786103 GPA786102:GPA786103 GYW786102:GYW786103 HIS786102:HIS786103 HSO786102:HSO786103 ICK786102:ICK786103 IMG786102:IMG786103 IWC786102:IWC786103 JFY786102:JFY786103 JPU786102:JPU786103 JZQ786102:JZQ786103 KJM786102:KJM786103 KTI786102:KTI786103 LDE786102:LDE786103 LNA786102:LNA786103 LWW786102:LWW786103 MGS786102:MGS786103 MQO786102:MQO786103 NAK786102:NAK786103 NKG786102:NKG786103 NUC786102:NUC786103 ODY786102:ODY786103 ONU786102:ONU786103 OXQ786102:OXQ786103 PHM786102:PHM786103 PRI786102:PRI786103 QBE786102:QBE786103 QLA786102:QLA786103 QUW786102:QUW786103 RES786102:RES786103 ROO786102:ROO786103 RYK786102:RYK786103 SIG786102:SIG786103 SSC786102:SSC786103 TBY786102:TBY786103 TLU786102:TLU786103 TVQ786102:TVQ786103 UFM786102:UFM786103 UPI786102:UPI786103 UZE786102:UZE786103 VJA786102:VJA786103 VSW786102:VSW786103 WCS786102:WCS786103 WMO786102:WMO786103 WWK786102:WWK786103 AC851638:AC851639 JY851638:JY851639 TU851638:TU851639 ADQ851638:ADQ851639 ANM851638:ANM851639 AXI851638:AXI851639 BHE851638:BHE851639 BRA851638:BRA851639 CAW851638:CAW851639 CKS851638:CKS851639 CUO851638:CUO851639 DEK851638:DEK851639 DOG851638:DOG851639 DYC851638:DYC851639 EHY851638:EHY851639 ERU851638:ERU851639 FBQ851638:FBQ851639 FLM851638:FLM851639 FVI851638:FVI851639 GFE851638:GFE851639 GPA851638:GPA851639 GYW851638:GYW851639 HIS851638:HIS851639 HSO851638:HSO851639 ICK851638:ICK851639 IMG851638:IMG851639 IWC851638:IWC851639 JFY851638:JFY851639 JPU851638:JPU851639 JZQ851638:JZQ851639 KJM851638:KJM851639 KTI851638:KTI851639 LDE851638:LDE851639 LNA851638:LNA851639 LWW851638:LWW851639 MGS851638:MGS851639 MQO851638:MQO851639 NAK851638:NAK851639 NKG851638:NKG851639 NUC851638:NUC851639 ODY851638:ODY851639 ONU851638:ONU851639 OXQ851638:OXQ851639 PHM851638:PHM851639 PRI851638:PRI851639 QBE851638:QBE851639 QLA851638:QLA851639 QUW851638:QUW851639 RES851638:RES851639 ROO851638:ROO851639 RYK851638:RYK851639 SIG851638:SIG851639 SSC851638:SSC851639 TBY851638:TBY851639 TLU851638:TLU851639 TVQ851638:TVQ851639 UFM851638:UFM851639 UPI851638:UPI851639 UZE851638:UZE851639 VJA851638:VJA851639 VSW851638:VSW851639 WCS851638:WCS851639 WMO851638:WMO851639 WWK851638:WWK851639 AC917174:AC917175 JY917174:JY917175 TU917174:TU917175 ADQ917174:ADQ917175 ANM917174:ANM917175 AXI917174:AXI917175 BHE917174:BHE917175 BRA917174:BRA917175 CAW917174:CAW917175 CKS917174:CKS917175 CUO917174:CUO917175 DEK917174:DEK917175 DOG917174:DOG917175 DYC917174:DYC917175 EHY917174:EHY917175 ERU917174:ERU917175 FBQ917174:FBQ917175 FLM917174:FLM917175 FVI917174:FVI917175 GFE917174:GFE917175 GPA917174:GPA917175 GYW917174:GYW917175 HIS917174:HIS917175 HSO917174:HSO917175 ICK917174:ICK917175 IMG917174:IMG917175 IWC917174:IWC917175 JFY917174:JFY917175 JPU917174:JPU917175 JZQ917174:JZQ917175 KJM917174:KJM917175 KTI917174:KTI917175 LDE917174:LDE917175 LNA917174:LNA917175 LWW917174:LWW917175 MGS917174:MGS917175 MQO917174:MQO917175 NAK917174:NAK917175 NKG917174:NKG917175 NUC917174:NUC917175 ODY917174:ODY917175 ONU917174:ONU917175 OXQ917174:OXQ917175 PHM917174:PHM917175 PRI917174:PRI917175 QBE917174:QBE917175 QLA917174:QLA917175 QUW917174:QUW917175 RES917174:RES917175 ROO917174:ROO917175 RYK917174:RYK917175 SIG917174:SIG917175 SSC917174:SSC917175 TBY917174:TBY917175 TLU917174:TLU917175 TVQ917174:TVQ917175 UFM917174:UFM917175 UPI917174:UPI917175 UZE917174:UZE917175 VJA917174:VJA917175 VSW917174:VSW917175 WCS917174:WCS917175 WMO917174:WMO917175 WWK917174:WWK917175 AC982710:AC982711 JY982710:JY982711 TU982710:TU982711 ADQ982710:ADQ982711 ANM982710:ANM982711 AXI982710:AXI982711 BHE982710:BHE982711 BRA982710:BRA982711 CAW982710:CAW982711 CKS982710:CKS982711 CUO982710:CUO982711 DEK982710:DEK982711 DOG982710:DOG982711 DYC982710:DYC982711 EHY982710:EHY982711 ERU982710:ERU982711 FBQ982710:FBQ982711 FLM982710:FLM982711 FVI982710:FVI982711 GFE982710:GFE982711 GPA982710:GPA982711 GYW982710:GYW982711 HIS982710:HIS982711 HSO982710:HSO982711 ICK982710:ICK982711 IMG982710:IMG982711 IWC982710:IWC982711 JFY982710:JFY982711 JPU982710:JPU982711 JZQ982710:JZQ982711 KJM982710:KJM982711 KTI982710:KTI982711 LDE982710:LDE982711 LNA982710:LNA982711 LWW982710:LWW982711 MGS982710:MGS982711 MQO982710:MQO982711 NAK982710:NAK982711 NKG982710:NKG982711 NUC982710:NUC982711 ODY982710:ODY982711 ONU982710:ONU982711 OXQ982710:OXQ982711 PHM982710:PHM982711 PRI982710:PRI982711 QBE982710:QBE982711 QLA982710:QLA982711 QUW982710:QUW982711 RES982710:RES982711 ROO982710:ROO982711 RYK982710:RYK982711 SIG982710:SIG982711 SSC982710:SSC982711 TBY982710:TBY982711 TLU982710:TLU982711 TVQ982710:TVQ982711 UFM982710:UFM982711 UPI982710:UPI982711 UZE982710:UZE982711 VJA982710:VJA982711 VSW982710:VSW982711 WCS982710:WCS982711 WMO982710:WMO982711 WWK982710:WWK982711 O65209:O65210 JK65209:JK65210 TG65209:TG65210 ADC65209:ADC65210 AMY65209:AMY65210 AWU65209:AWU65210 BGQ65209:BGQ65210 BQM65209:BQM65210 CAI65209:CAI65210 CKE65209:CKE65210 CUA65209:CUA65210 DDW65209:DDW65210 DNS65209:DNS65210 DXO65209:DXO65210 EHK65209:EHK65210 ERG65209:ERG65210 FBC65209:FBC65210 FKY65209:FKY65210 FUU65209:FUU65210 GEQ65209:GEQ65210 GOM65209:GOM65210 GYI65209:GYI65210 HIE65209:HIE65210 HSA65209:HSA65210 IBW65209:IBW65210 ILS65209:ILS65210 IVO65209:IVO65210 JFK65209:JFK65210 JPG65209:JPG65210 JZC65209:JZC65210 KIY65209:KIY65210 KSU65209:KSU65210 LCQ65209:LCQ65210 LMM65209:LMM65210 LWI65209:LWI65210 MGE65209:MGE65210 MQA65209:MQA65210 MZW65209:MZW65210 NJS65209:NJS65210 NTO65209:NTO65210 ODK65209:ODK65210 ONG65209:ONG65210 OXC65209:OXC65210 PGY65209:PGY65210 PQU65209:PQU65210 QAQ65209:QAQ65210 QKM65209:QKM65210 QUI65209:QUI65210 REE65209:REE65210 ROA65209:ROA65210 RXW65209:RXW65210 SHS65209:SHS65210 SRO65209:SRO65210 TBK65209:TBK65210 TLG65209:TLG65210 TVC65209:TVC65210 UEY65209:UEY65210 UOU65209:UOU65210 UYQ65209:UYQ65210 VIM65209:VIM65210 VSI65209:VSI65210 WCE65209:WCE65210 WMA65209:WMA65210 WVW65209:WVW65210 O130745:O130746 JK130745:JK130746 TG130745:TG130746 ADC130745:ADC130746 AMY130745:AMY130746 AWU130745:AWU130746 BGQ130745:BGQ130746 BQM130745:BQM130746 CAI130745:CAI130746 CKE130745:CKE130746 CUA130745:CUA130746 DDW130745:DDW130746 DNS130745:DNS130746 DXO130745:DXO130746 EHK130745:EHK130746 ERG130745:ERG130746 FBC130745:FBC130746 FKY130745:FKY130746 FUU130745:FUU130746 GEQ130745:GEQ130746 GOM130745:GOM130746 GYI130745:GYI130746 HIE130745:HIE130746 HSA130745:HSA130746 IBW130745:IBW130746 ILS130745:ILS130746 IVO130745:IVO130746 JFK130745:JFK130746 JPG130745:JPG130746 JZC130745:JZC130746 KIY130745:KIY130746 KSU130745:KSU130746 LCQ130745:LCQ130746 LMM130745:LMM130746 LWI130745:LWI130746 MGE130745:MGE130746 MQA130745:MQA130746 MZW130745:MZW130746 NJS130745:NJS130746 NTO130745:NTO130746 ODK130745:ODK130746 ONG130745:ONG130746 OXC130745:OXC130746 PGY130745:PGY130746 PQU130745:PQU130746 QAQ130745:QAQ130746 QKM130745:QKM130746 QUI130745:QUI130746 REE130745:REE130746 ROA130745:ROA130746 RXW130745:RXW130746 SHS130745:SHS130746 SRO130745:SRO130746 TBK130745:TBK130746 TLG130745:TLG130746 TVC130745:TVC130746 UEY130745:UEY130746 UOU130745:UOU130746 UYQ130745:UYQ130746 VIM130745:VIM130746 VSI130745:VSI130746 WCE130745:WCE130746 WMA130745:WMA130746 WVW130745:WVW130746 O196281:O196282 JK196281:JK196282 TG196281:TG196282 ADC196281:ADC196282 AMY196281:AMY196282 AWU196281:AWU196282 BGQ196281:BGQ196282 BQM196281:BQM196282 CAI196281:CAI196282 CKE196281:CKE196282 CUA196281:CUA196282 DDW196281:DDW196282 DNS196281:DNS196282 DXO196281:DXO196282 EHK196281:EHK196282 ERG196281:ERG196282 FBC196281:FBC196282 FKY196281:FKY196282 FUU196281:FUU196282 GEQ196281:GEQ196282 GOM196281:GOM196282 GYI196281:GYI196282 HIE196281:HIE196282 HSA196281:HSA196282 IBW196281:IBW196282 ILS196281:ILS196282 IVO196281:IVO196282 JFK196281:JFK196282 JPG196281:JPG196282 JZC196281:JZC196282 KIY196281:KIY196282 KSU196281:KSU196282 LCQ196281:LCQ196282 LMM196281:LMM196282 LWI196281:LWI196282 MGE196281:MGE196282 MQA196281:MQA196282 MZW196281:MZW196282 NJS196281:NJS196282 NTO196281:NTO196282 ODK196281:ODK196282 ONG196281:ONG196282 OXC196281:OXC196282 PGY196281:PGY196282 PQU196281:PQU196282 QAQ196281:QAQ196282 QKM196281:QKM196282 QUI196281:QUI196282 REE196281:REE196282 ROA196281:ROA196282 RXW196281:RXW196282 SHS196281:SHS196282 SRO196281:SRO196282 TBK196281:TBK196282 TLG196281:TLG196282 TVC196281:TVC196282 UEY196281:UEY196282 UOU196281:UOU196282 UYQ196281:UYQ196282 VIM196281:VIM196282 VSI196281:VSI196282 WCE196281:WCE196282 WMA196281:WMA196282 WVW196281:WVW196282 O261817:O261818 JK261817:JK261818 TG261817:TG261818 ADC261817:ADC261818 AMY261817:AMY261818 AWU261817:AWU261818 BGQ261817:BGQ261818 BQM261817:BQM261818 CAI261817:CAI261818 CKE261817:CKE261818 CUA261817:CUA261818 DDW261817:DDW261818 DNS261817:DNS261818 DXO261817:DXO261818 EHK261817:EHK261818 ERG261817:ERG261818 FBC261817:FBC261818 FKY261817:FKY261818 FUU261817:FUU261818 GEQ261817:GEQ261818 GOM261817:GOM261818 GYI261817:GYI261818 HIE261817:HIE261818 HSA261817:HSA261818 IBW261817:IBW261818 ILS261817:ILS261818 IVO261817:IVO261818 JFK261817:JFK261818 JPG261817:JPG261818 JZC261817:JZC261818 KIY261817:KIY261818 KSU261817:KSU261818 LCQ261817:LCQ261818 LMM261817:LMM261818 LWI261817:LWI261818 MGE261817:MGE261818 MQA261817:MQA261818 MZW261817:MZW261818 NJS261817:NJS261818 NTO261817:NTO261818 ODK261817:ODK261818 ONG261817:ONG261818 OXC261817:OXC261818 PGY261817:PGY261818 PQU261817:PQU261818 QAQ261817:QAQ261818 QKM261817:QKM261818 QUI261817:QUI261818 REE261817:REE261818 ROA261817:ROA261818 RXW261817:RXW261818 SHS261817:SHS261818 SRO261817:SRO261818 TBK261817:TBK261818 TLG261817:TLG261818 TVC261817:TVC261818 UEY261817:UEY261818 UOU261817:UOU261818 UYQ261817:UYQ261818 VIM261817:VIM261818 VSI261817:VSI261818 WCE261817:WCE261818 WMA261817:WMA261818 WVW261817:WVW261818 O327353:O327354 JK327353:JK327354 TG327353:TG327354 ADC327353:ADC327354 AMY327353:AMY327354 AWU327353:AWU327354 BGQ327353:BGQ327354 BQM327353:BQM327354 CAI327353:CAI327354 CKE327353:CKE327354 CUA327353:CUA327354 DDW327353:DDW327354 DNS327353:DNS327354 DXO327353:DXO327354 EHK327353:EHK327354 ERG327353:ERG327354 FBC327353:FBC327354 FKY327353:FKY327354 FUU327353:FUU327354 GEQ327353:GEQ327354 GOM327353:GOM327354 GYI327353:GYI327354 HIE327353:HIE327354 HSA327353:HSA327354 IBW327353:IBW327354 ILS327353:ILS327354 IVO327353:IVO327354 JFK327353:JFK327354 JPG327353:JPG327354 JZC327353:JZC327354 KIY327353:KIY327354 KSU327353:KSU327354 LCQ327353:LCQ327354 LMM327353:LMM327354 LWI327353:LWI327354 MGE327353:MGE327354 MQA327353:MQA327354 MZW327353:MZW327354 NJS327353:NJS327354 NTO327353:NTO327354 ODK327353:ODK327354 ONG327353:ONG327354 OXC327353:OXC327354 PGY327353:PGY327354 PQU327353:PQU327354 QAQ327353:QAQ327354 QKM327353:QKM327354 QUI327353:QUI327354 REE327353:REE327354 ROA327353:ROA327354 RXW327353:RXW327354 SHS327353:SHS327354 SRO327353:SRO327354 TBK327353:TBK327354 TLG327353:TLG327354 TVC327353:TVC327354 UEY327353:UEY327354 UOU327353:UOU327354 UYQ327353:UYQ327354 VIM327353:VIM327354 VSI327353:VSI327354 WCE327353:WCE327354 WMA327353:WMA327354 WVW327353:WVW327354 O392889:O392890 JK392889:JK392890 TG392889:TG392890 ADC392889:ADC392890 AMY392889:AMY392890 AWU392889:AWU392890 BGQ392889:BGQ392890 BQM392889:BQM392890 CAI392889:CAI392890 CKE392889:CKE392890 CUA392889:CUA392890 DDW392889:DDW392890 DNS392889:DNS392890 DXO392889:DXO392890 EHK392889:EHK392890 ERG392889:ERG392890 FBC392889:FBC392890 FKY392889:FKY392890 FUU392889:FUU392890 GEQ392889:GEQ392890 GOM392889:GOM392890 GYI392889:GYI392890 HIE392889:HIE392890 HSA392889:HSA392890 IBW392889:IBW392890 ILS392889:ILS392890 IVO392889:IVO392890 JFK392889:JFK392890 JPG392889:JPG392890 JZC392889:JZC392890 KIY392889:KIY392890 KSU392889:KSU392890 LCQ392889:LCQ392890 LMM392889:LMM392890 LWI392889:LWI392890 MGE392889:MGE392890 MQA392889:MQA392890 MZW392889:MZW392890 NJS392889:NJS392890 NTO392889:NTO392890 ODK392889:ODK392890 ONG392889:ONG392890 OXC392889:OXC392890 PGY392889:PGY392890 PQU392889:PQU392890 QAQ392889:QAQ392890 QKM392889:QKM392890 QUI392889:QUI392890 REE392889:REE392890 ROA392889:ROA392890 RXW392889:RXW392890 SHS392889:SHS392890 SRO392889:SRO392890 TBK392889:TBK392890 TLG392889:TLG392890 TVC392889:TVC392890 UEY392889:UEY392890 UOU392889:UOU392890 UYQ392889:UYQ392890 VIM392889:VIM392890 VSI392889:VSI392890 WCE392889:WCE392890 WMA392889:WMA392890 WVW392889:WVW392890 O458425:O458426 JK458425:JK458426 TG458425:TG458426 ADC458425:ADC458426 AMY458425:AMY458426 AWU458425:AWU458426 BGQ458425:BGQ458426 BQM458425:BQM458426 CAI458425:CAI458426 CKE458425:CKE458426 CUA458425:CUA458426 DDW458425:DDW458426 DNS458425:DNS458426 DXO458425:DXO458426 EHK458425:EHK458426 ERG458425:ERG458426 FBC458425:FBC458426 FKY458425:FKY458426 FUU458425:FUU458426 GEQ458425:GEQ458426 GOM458425:GOM458426 GYI458425:GYI458426 HIE458425:HIE458426 HSA458425:HSA458426 IBW458425:IBW458426 ILS458425:ILS458426 IVO458425:IVO458426 JFK458425:JFK458426 JPG458425:JPG458426 JZC458425:JZC458426 KIY458425:KIY458426 KSU458425:KSU458426 LCQ458425:LCQ458426 LMM458425:LMM458426 LWI458425:LWI458426 MGE458425:MGE458426 MQA458425:MQA458426 MZW458425:MZW458426 NJS458425:NJS458426 NTO458425:NTO458426 ODK458425:ODK458426 ONG458425:ONG458426 OXC458425:OXC458426 PGY458425:PGY458426 PQU458425:PQU458426 QAQ458425:QAQ458426 QKM458425:QKM458426 QUI458425:QUI458426 REE458425:REE458426 ROA458425:ROA458426 RXW458425:RXW458426 SHS458425:SHS458426 SRO458425:SRO458426 TBK458425:TBK458426 TLG458425:TLG458426 TVC458425:TVC458426 UEY458425:UEY458426 UOU458425:UOU458426 UYQ458425:UYQ458426 VIM458425:VIM458426 VSI458425:VSI458426 WCE458425:WCE458426 WMA458425:WMA458426 WVW458425:WVW458426 O523961:O523962 JK523961:JK523962 TG523961:TG523962 ADC523961:ADC523962 AMY523961:AMY523962 AWU523961:AWU523962 BGQ523961:BGQ523962 BQM523961:BQM523962 CAI523961:CAI523962 CKE523961:CKE523962 CUA523961:CUA523962 DDW523961:DDW523962 DNS523961:DNS523962 DXO523961:DXO523962 EHK523961:EHK523962 ERG523961:ERG523962 FBC523961:FBC523962 FKY523961:FKY523962 FUU523961:FUU523962 GEQ523961:GEQ523962 GOM523961:GOM523962 GYI523961:GYI523962 HIE523961:HIE523962 HSA523961:HSA523962 IBW523961:IBW523962 ILS523961:ILS523962 IVO523961:IVO523962 JFK523961:JFK523962 JPG523961:JPG523962 JZC523961:JZC523962 KIY523961:KIY523962 KSU523961:KSU523962 LCQ523961:LCQ523962 LMM523961:LMM523962 LWI523961:LWI523962 MGE523961:MGE523962 MQA523961:MQA523962 MZW523961:MZW523962 NJS523961:NJS523962 NTO523961:NTO523962 ODK523961:ODK523962 ONG523961:ONG523962 OXC523961:OXC523962 PGY523961:PGY523962 PQU523961:PQU523962 QAQ523961:QAQ523962 QKM523961:QKM523962 QUI523961:QUI523962 REE523961:REE523962 ROA523961:ROA523962 RXW523961:RXW523962 SHS523961:SHS523962 SRO523961:SRO523962 TBK523961:TBK523962 TLG523961:TLG523962 TVC523961:TVC523962 UEY523961:UEY523962 UOU523961:UOU523962 UYQ523961:UYQ523962 VIM523961:VIM523962 VSI523961:VSI523962 WCE523961:WCE523962 WMA523961:WMA523962 WVW523961:WVW523962 O589497:O589498 JK589497:JK589498 TG589497:TG589498 ADC589497:ADC589498 AMY589497:AMY589498 AWU589497:AWU589498 BGQ589497:BGQ589498 BQM589497:BQM589498 CAI589497:CAI589498 CKE589497:CKE589498 CUA589497:CUA589498 DDW589497:DDW589498 DNS589497:DNS589498 DXO589497:DXO589498 EHK589497:EHK589498 ERG589497:ERG589498 FBC589497:FBC589498 FKY589497:FKY589498 FUU589497:FUU589498 GEQ589497:GEQ589498 GOM589497:GOM589498 GYI589497:GYI589498 HIE589497:HIE589498 HSA589497:HSA589498 IBW589497:IBW589498 ILS589497:ILS589498 IVO589497:IVO589498 JFK589497:JFK589498 JPG589497:JPG589498 JZC589497:JZC589498 KIY589497:KIY589498 KSU589497:KSU589498 LCQ589497:LCQ589498 LMM589497:LMM589498 LWI589497:LWI589498 MGE589497:MGE589498 MQA589497:MQA589498 MZW589497:MZW589498 NJS589497:NJS589498 NTO589497:NTO589498 ODK589497:ODK589498 ONG589497:ONG589498 OXC589497:OXC589498 PGY589497:PGY589498 PQU589497:PQU589498 QAQ589497:QAQ589498 QKM589497:QKM589498 QUI589497:QUI589498 REE589497:REE589498 ROA589497:ROA589498 RXW589497:RXW589498 SHS589497:SHS589498 SRO589497:SRO589498 TBK589497:TBK589498 TLG589497:TLG589498 TVC589497:TVC589498 UEY589497:UEY589498 UOU589497:UOU589498 UYQ589497:UYQ589498 VIM589497:VIM589498 VSI589497:VSI589498 WCE589497:WCE589498 WMA589497:WMA589498 WVW589497:WVW589498 O655033:O655034 JK655033:JK655034 TG655033:TG655034 ADC655033:ADC655034 AMY655033:AMY655034 AWU655033:AWU655034 BGQ655033:BGQ655034 BQM655033:BQM655034 CAI655033:CAI655034 CKE655033:CKE655034 CUA655033:CUA655034 DDW655033:DDW655034 DNS655033:DNS655034 DXO655033:DXO655034 EHK655033:EHK655034 ERG655033:ERG655034 FBC655033:FBC655034 FKY655033:FKY655034 FUU655033:FUU655034 GEQ655033:GEQ655034 GOM655033:GOM655034 GYI655033:GYI655034 HIE655033:HIE655034 HSA655033:HSA655034 IBW655033:IBW655034 ILS655033:ILS655034 IVO655033:IVO655034 JFK655033:JFK655034 JPG655033:JPG655034 JZC655033:JZC655034 KIY655033:KIY655034 KSU655033:KSU655034 LCQ655033:LCQ655034 LMM655033:LMM655034 LWI655033:LWI655034 MGE655033:MGE655034 MQA655033:MQA655034 MZW655033:MZW655034 NJS655033:NJS655034 NTO655033:NTO655034 ODK655033:ODK655034 ONG655033:ONG655034 OXC655033:OXC655034 PGY655033:PGY655034 PQU655033:PQU655034 QAQ655033:QAQ655034 QKM655033:QKM655034 QUI655033:QUI655034 REE655033:REE655034 ROA655033:ROA655034 RXW655033:RXW655034 SHS655033:SHS655034 SRO655033:SRO655034 TBK655033:TBK655034 TLG655033:TLG655034 TVC655033:TVC655034 UEY655033:UEY655034 UOU655033:UOU655034 UYQ655033:UYQ655034 VIM655033:VIM655034 VSI655033:VSI655034 WCE655033:WCE655034 WMA655033:WMA655034 WVW655033:WVW655034 O720569:O720570 JK720569:JK720570 TG720569:TG720570 ADC720569:ADC720570 AMY720569:AMY720570 AWU720569:AWU720570 BGQ720569:BGQ720570 BQM720569:BQM720570 CAI720569:CAI720570 CKE720569:CKE720570 CUA720569:CUA720570 DDW720569:DDW720570 DNS720569:DNS720570 DXO720569:DXO720570 EHK720569:EHK720570 ERG720569:ERG720570 FBC720569:FBC720570 FKY720569:FKY720570 FUU720569:FUU720570 GEQ720569:GEQ720570 GOM720569:GOM720570 GYI720569:GYI720570 HIE720569:HIE720570 HSA720569:HSA720570 IBW720569:IBW720570 ILS720569:ILS720570 IVO720569:IVO720570 JFK720569:JFK720570 JPG720569:JPG720570 JZC720569:JZC720570 KIY720569:KIY720570 KSU720569:KSU720570 LCQ720569:LCQ720570 LMM720569:LMM720570 LWI720569:LWI720570 MGE720569:MGE720570 MQA720569:MQA720570 MZW720569:MZW720570 NJS720569:NJS720570 NTO720569:NTO720570 ODK720569:ODK720570 ONG720569:ONG720570 OXC720569:OXC720570 PGY720569:PGY720570 PQU720569:PQU720570 QAQ720569:QAQ720570 QKM720569:QKM720570 QUI720569:QUI720570 REE720569:REE720570 ROA720569:ROA720570 RXW720569:RXW720570 SHS720569:SHS720570 SRO720569:SRO720570 TBK720569:TBK720570 TLG720569:TLG720570 TVC720569:TVC720570 UEY720569:UEY720570 UOU720569:UOU720570 UYQ720569:UYQ720570 VIM720569:VIM720570 VSI720569:VSI720570 WCE720569:WCE720570 WMA720569:WMA720570 WVW720569:WVW720570 O786105:O786106 JK786105:JK786106 TG786105:TG786106 ADC786105:ADC786106 AMY786105:AMY786106 AWU786105:AWU786106 BGQ786105:BGQ786106 BQM786105:BQM786106 CAI786105:CAI786106 CKE786105:CKE786106 CUA786105:CUA786106 DDW786105:DDW786106 DNS786105:DNS786106 DXO786105:DXO786106 EHK786105:EHK786106 ERG786105:ERG786106 FBC786105:FBC786106 FKY786105:FKY786106 FUU786105:FUU786106 GEQ786105:GEQ786106 GOM786105:GOM786106 GYI786105:GYI786106 HIE786105:HIE786106 HSA786105:HSA786106 IBW786105:IBW786106 ILS786105:ILS786106 IVO786105:IVO786106 JFK786105:JFK786106 JPG786105:JPG786106 JZC786105:JZC786106 KIY786105:KIY786106 KSU786105:KSU786106 LCQ786105:LCQ786106 LMM786105:LMM786106 LWI786105:LWI786106 MGE786105:MGE786106 MQA786105:MQA786106 MZW786105:MZW786106 NJS786105:NJS786106 NTO786105:NTO786106 ODK786105:ODK786106 ONG786105:ONG786106 OXC786105:OXC786106 PGY786105:PGY786106 PQU786105:PQU786106 QAQ786105:QAQ786106 QKM786105:QKM786106 QUI786105:QUI786106 REE786105:REE786106 ROA786105:ROA786106 RXW786105:RXW786106 SHS786105:SHS786106 SRO786105:SRO786106 TBK786105:TBK786106 TLG786105:TLG786106 TVC786105:TVC786106 UEY786105:UEY786106 UOU786105:UOU786106 UYQ786105:UYQ786106 VIM786105:VIM786106 VSI786105:VSI786106 WCE786105:WCE786106 WMA786105:WMA786106 WVW786105:WVW786106 O851641:O851642 JK851641:JK851642 TG851641:TG851642 ADC851641:ADC851642 AMY851641:AMY851642 AWU851641:AWU851642 BGQ851641:BGQ851642 BQM851641:BQM851642 CAI851641:CAI851642 CKE851641:CKE851642 CUA851641:CUA851642 DDW851641:DDW851642 DNS851641:DNS851642 DXO851641:DXO851642 EHK851641:EHK851642 ERG851641:ERG851642 FBC851641:FBC851642 FKY851641:FKY851642 FUU851641:FUU851642 GEQ851641:GEQ851642 GOM851641:GOM851642 GYI851641:GYI851642 HIE851641:HIE851642 HSA851641:HSA851642 IBW851641:IBW851642 ILS851641:ILS851642 IVO851641:IVO851642 JFK851641:JFK851642 JPG851641:JPG851642 JZC851641:JZC851642 KIY851641:KIY851642 KSU851641:KSU851642 LCQ851641:LCQ851642 LMM851641:LMM851642 LWI851641:LWI851642 MGE851641:MGE851642 MQA851641:MQA851642 MZW851641:MZW851642 NJS851641:NJS851642 NTO851641:NTO851642 ODK851641:ODK851642 ONG851641:ONG851642 OXC851641:OXC851642 PGY851641:PGY851642 PQU851641:PQU851642 QAQ851641:QAQ851642 QKM851641:QKM851642 QUI851641:QUI851642 REE851641:REE851642 ROA851641:ROA851642 RXW851641:RXW851642 SHS851641:SHS851642 SRO851641:SRO851642 TBK851641:TBK851642 TLG851641:TLG851642 TVC851641:TVC851642 UEY851641:UEY851642 UOU851641:UOU851642 UYQ851641:UYQ851642 VIM851641:VIM851642 VSI851641:VSI851642 WCE851641:WCE851642 WMA851641:WMA851642 WVW851641:WVW851642 O917177:O917178 JK917177:JK917178 TG917177:TG917178 ADC917177:ADC917178 AMY917177:AMY917178 AWU917177:AWU917178 BGQ917177:BGQ917178 BQM917177:BQM917178 CAI917177:CAI917178 CKE917177:CKE917178 CUA917177:CUA917178 DDW917177:DDW917178 DNS917177:DNS917178 DXO917177:DXO917178 EHK917177:EHK917178 ERG917177:ERG917178 FBC917177:FBC917178 FKY917177:FKY917178 FUU917177:FUU917178 GEQ917177:GEQ917178 GOM917177:GOM917178 GYI917177:GYI917178 HIE917177:HIE917178 HSA917177:HSA917178 IBW917177:IBW917178 ILS917177:ILS917178 IVO917177:IVO917178 JFK917177:JFK917178 JPG917177:JPG917178 JZC917177:JZC917178 KIY917177:KIY917178 KSU917177:KSU917178 LCQ917177:LCQ917178 LMM917177:LMM917178 LWI917177:LWI917178 MGE917177:MGE917178 MQA917177:MQA917178 MZW917177:MZW917178 NJS917177:NJS917178 NTO917177:NTO917178 ODK917177:ODK917178 ONG917177:ONG917178 OXC917177:OXC917178 PGY917177:PGY917178 PQU917177:PQU917178 QAQ917177:QAQ917178 QKM917177:QKM917178 QUI917177:QUI917178 REE917177:REE917178 ROA917177:ROA917178 RXW917177:RXW917178 SHS917177:SHS917178 SRO917177:SRO917178 TBK917177:TBK917178 TLG917177:TLG917178 TVC917177:TVC917178 UEY917177:UEY917178 UOU917177:UOU917178 UYQ917177:UYQ917178 VIM917177:VIM917178 VSI917177:VSI917178 WCE917177:WCE917178 WMA917177:WMA917178 WVW917177:WVW917178 O982713:O982714 JK982713:JK982714 TG982713:TG982714 ADC982713:ADC982714 AMY982713:AMY982714 AWU982713:AWU982714 BGQ982713:BGQ982714 BQM982713:BQM982714 CAI982713:CAI982714 CKE982713:CKE982714 CUA982713:CUA982714 DDW982713:DDW982714 DNS982713:DNS982714 DXO982713:DXO982714 EHK982713:EHK982714 ERG982713:ERG982714 FBC982713:FBC982714 FKY982713:FKY982714 FUU982713:FUU982714 GEQ982713:GEQ982714 GOM982713:GOM982714 GYI982713:GYI982714 HIE982713:HIE982714 HSA982713:HSA982714 IBW982713:IBW982714 ILS982713:ILS982714 IVO982713:IVO982714 JFK982713:JFK982714 JPG982713:JPG982714 JZC982713:JZC982714 KIY982713:KIY982714 KSU982713:KSU982714 LCQ982713:LCQ982714 LMM982713:LMM982714 LWI982713:LWI982714 MGE982713:MGE982714 MQA982713:MQA982714 MZW982713:MZW982714 NJS982713:NJS982714 NTO982713:NTO982714 ODK982713:ODK982714 ONG982713:ONG982714 OXC982713:OXC982714 PGY982713:PGY982714 PQU982713:PQU982714 QAQ982713:QAQ982714 QKM982713:QKM982714 QUI982713:QUI982714 REE982713:REE982714 ROA982713:ROA982714 RXW982713:RXW982714 SHS982713:SHS982714 SRO982713:SRO982714 TBK982713:TBK982714 TLG982713:TLG982714 TVC982713:TVC982714 UEY982713:UEY982714 UOU982713:UOU982714 UYQ982713:UYQ982714 VIM982713:VIM982714 VSI982713:VSI982714 WCE982713:WCE982714 WMA982713:WMA982714 WVW982713:WVW982714 L65211:L65214 JH65211:JH65214 TD65211:TD65214 ACZ65211:ACZ65214 AMV65211:AMV65214 AWR65211:AWR65214 BGN65211:BGN65214 BQJ65211:BQJ65214 CAF65211:CAF65214 CKB65211:CKB65214 CTX65211:CTX65214 DDT65211:DDT65214 DNP65211:DNP65214 DXL65211:DXL65214 EHH65211:EHH65214 ERD65211:ERD65214 FAZ65211:FAZ65214 FKV65211:FKV65214 FUR65211:FUR65214 GEN65211:GEN65214 GOJ65211:GOJ65214 GYF65211:GYF65214 HIB65211:HIB65214 HRX65211:HRX65214 IBT65211:IBT65214 ILP65211:ILP65214 IVL65211:IVL65214 JFH65211:JFH65214 JPD65211:JPD65214 JYZ65211:JYZ65214 KIV65211:KIV65214 KSR65211:KSR65214 LCN65211:LCN65214 LMJ65211:LMJ65214 LWF65211:LWF65214 MGB65211:MGB65214 MPX65211:MPX65214 MZT65211:MZT65214 NJP65211:NJP65214 NTL65211:NTL65214 ODH65211:ODH65214 OND65211:OND65214 OWZ65211:OWZ65214 PGV65211:PGV65214 PQR65211:PQR65214 QAN65211:QAN65214 QKJ65211:QKJ65214 QUF65211:QUF65214 REB65211:REB65214 RNX65211:RNX65214 RXT65211:RXT65214 SHP65211:SHP65214 SRL65211:SRL65214 TBH65211:TBH65214 TLD65211:TLD65214 TUZ65211:TUZ65214 UEV65211:UEV65214 UOR65211:UOR65214 UYN65211:UYN65214 VIJ65211:VIJ65214 VSF65211:VSF65214 WCB65211:WCB65214 WLX65211:WLX65214 WVT65211:WVT65214 L130747:L130750 JH130747:JH130750 TD130747:TD130750 ACZ130747:ACZ130750 AMV130747:AMV130750 AWR130747:AWR130750 BGN130747:BGN130750 BQJ130747:BQJ130750 CAF130747:CAF130750 CKB130747:CKB130750 CTX130747:CTX130750 DDT130747:DDT130750 DNP130747:DNP130750 DXL130747:DXL130750 EHH130747:EHH130750 ERD130747:ERD130750 FAZ130747:FAZ130750 FKV130747:FKV130750 FUR130747:FUR130750 GEN130747:GEN130750 GOJ130747:GOJ130750 GYF130747:GYF130750 HIB130747:HIB130750 HRX130747:HRX130750 IBT130747:IBT130750 ILP130747:ILP130750 IVL130747:IVL130750 JFH130747:JFH130750 JPD130747:JPD130750 JYZ130747:JYZ130750 KIV130747:KIV130750 KSR130747:KSR130750 LCN130747:LCN130750 LMJ130747:LMJ130750 LWF130747:LWF130750 MGB130747:MGB130750 MPX130747:MPX130750 MZT130747:MZT130750 NJP130747:NJP130750 NTL130747:NTL130750 ODH130747:ODH130750 OND130747:OND130750 OWZ130747:OWZ130750 PGV130747:PGV130750 PQR130747:PQR130750 QAN130747:QAN130750 QKJ130747:QKJ130750 QUF130747:QUF130750 REB130747:REB130750 RNX130747:RNX130750 RXT130747:RXT130750 SHP130747:SHP130750 SRL130747:SRL130750 TBH130747:TBH130750 TLD130747:TLD130750 TUZ130747:TUZ130750 UEV130747:UEV130750 UOR130747:UOR130750 UYN130747:UYN130750 VIJ130747:VIJ130750 VSF130747:VSF130750 WCB130747:WCB130750 WLX130747:WLX130750 WVT130747:WVT130750 L196283:L196286 JH196283:JH196286 TD196283:TD196286 ACZ196283:ACZ196286 AMV196283:AMV196286 AWR196283:AWR196286 BGN196283:BGN196286 BQJ196283:BQJ196286 CAF196283:CAF196286 CKB196283:CKB196286 CTX196283:CTX196286 DDT196283:DDT196286 DNP196283:DNP196286 DXL196283:DXL196286 EHH196283:EHH196286 ERD196283:ERD196286 FAZ196283:FAZ196286 FKV196283:FKV196286 FUR196283:FUR196286 GEN196283:GEN196286 GOJ196283:GOJ196286 GYF196283:GYF196286 HIB196283:HIB196286 HRX196283:HRX196286 IBT196283:IBT196286 ILP196283:ILP196286 IVL196283:IVL196286 JFH196283:JFH196286 JPD196283:JPD196286 JYZ196283:JYZ196286 KIV196283:KIV196286 KSR196283:KSR196286 LCN196283:LCN196286 LMJ196283:LMJ196286 LWF196283:LWF196286 MGB196283:MGB196286 MPX196283:MPX196286 MZT196283:MZT196286 NJP196283:NJP196286 NTL196283:NTL196286 ODH196283:ODH196286 OND196283:OND196286 OWZ196283:OWZ196286 PGV196283:PGV196286 PQR196283:PQR196286 QAN196283:QAN196286 QKJ196283:QKJ196286 QUF196283:QUF196286 REB196283:REB196286 RNX196283:RNX196286 RXT196283:RXT196286 SHP196283:SHP196286 SRL196283:SRL196286 TBH196283:TBH196286 TLD196283:TLD196286 TUZ196283:TUZ196286 UEV196283:UEV196286 UOR196283:UOR196286 UYN196283:UYN196286 VIJ196283:VIJ196286 VSF196283:VSF196286 WCB196283:WCB196286 WLX196283:WLX196286 WVT196283:WVT196286 L261819:L261822 JH261819:JH261822 TD261819:TD261822 ACZ261819:ACZ261822 AMV261819:AMV261822 AWR261819:AWR261822 BGN261819:BGN261822 BQJ261819:BQJ261822 CAF261819:CAF261822 CKB261819:CKB261822 CTX261819:CTX261822 DDT261819:DDT261822 DNP261819:DNP261822 DXL261819:DXL261822 EHH261819:EHH261822 ERD261819:ERD261822 FAZ261819:FAZ261822 FKV261819:FKV261822 FUR261819:FUR261822 GEN261819:GEN261822 GOJ261819:GOJ261822 GYF261819:GYF261822 HIB261819:HIB261822 HRX261819:HRX261822 IBT261819:IBT261822 ILP261819:ILP261822 IVL261819:IVL261822 JFH261819:JFH261822 JPD261819:JPD261822 JYZ261819:JYZ261822 KIV261819:KIV261822 KSR261819:KSR261822 LCN261819:LCN261822 LMJ261819:LMJ261822 LWF261819:LWF261822 MGB261819:MGB261822 MPX261819:MPX261822 MZT261819:MZT261822 NJP261819:NJP261822 NTL261819:NTL261822 ODH261819:ODH261822 OND261819:OND261822 OWZ261819:OWZ261822 PGV261819:PGV261822 PQR261819:PQR261822 QAN261819:QAN261822 QKJ261819:QKJ261822 QUF261819:QUF261822 REB261819:REB261822 RNX261819:RNX261822 RXT261819:RXT261822 SHP261819:SHP261822 SRL261819:SRL261822 TBH261819:TBH261822 TLD261819:TLD261822 TUZ261819:TUZ261822 UEV261819:UEV261822 UOR261819:UOR261822 UYN261819:UYN261822 VIJ261819:VIJ261822 VSF261819:VSF261822 WCB261819:WCB261822 WLX261819:WLX261822 WVT261819:WVT261822 L327355:L327358 JH327355:JH327358 TD327355:TD327358 ACZ327355:ACZ327358 AMV327355:AMV327358 AWR327355:AWR327358 BGN327355:BGN327358 BQJ327355:BQJ327358 CAF327355:CAF327358 CKB327355:CKB327358 CTX327355:CTX327358 DDT327355:DDT327358 DNP327355:DNP327358 DXL327355:DXL327358 EHH327355:EHH327358 ERD327355:ERD327358 FAZ327355:FAZ327358 FKV327355:FKV327358 FUR327355:FUR327358 GEN327355:GEN327358 GOJ327355:GOJ327358 GYF327355:GYF327358 HIB327355:HIB327358 HRX327355:HRX327358 IBT327355:IBT327358 ILP327355:ILP327358 IVL327355:IVL327358 JFH327355:JFH327358 JPD327355:JPD327358 JYZ327355:JYZ327358 KIV327355:KIV327358 KSR327355:KSR327358 LCN327355:LCN327358 LMJ327355:LMJ327358 LWF327355:LWF327358 MGB327355:MGB327358 MPX327355:MPX327358 MZT327355:MZT327358 NJP327355:NJP327358 NTL327355:NTL327358 ODH327355:ODH327358 OND327355:OND327358 OWZ327355:OWZ327358 PGV327355:PGV327358 PQR327355:PQR327358 QAN327355:QAN327358 QKJ327355:QKJ327358 QUF327355:QUF327358 REB327355:REB327358 RNX327355:RNX327358 RXT327355:RXT327358 SHP327355:SHP327358 SRL327355:SRL327358 TBH327355:TBH327358 TLD327355:TLD327358 TUZ327355:TUZ327358 UEV327355:UEV327358 UOR327355:UOR327358 UYN327355:UYN327358 VIJ327355:VIJ327358 VSF327355:VSF327358 WCB327355:WCB327358 WLX327355:WLX327358 WVT327355:WVT327358 L392891:L392894 JH392891:JH392894 TD392891:TD392894 ACZ392891:ACZ392894 AMV392891:AMV392894 AWR392891:AWR392894 BGN392891:BGN392894 BQJ392891:BQJ392894 CAF392891:CAF392894 CKB392891:CKB392894 CTX392891:CTX392894 DDT392891:DDT392894 DNP392891:DNP392894 DXL392891:DXL392894 EHH392891:EHH392894 ERD392891:ERD392894 FAZ392891:FAZ392894 FKV392891:FKV392894 FUR392891:FUR392894 GEN392891:GEN392894 GOJ392891:GOJ392894 GYF392891:GYF392894 HIB392891:HIB392894 HRX392891:HRX392894 IBT392891:IBT392894 ILP392891:ILP392894 IVL392891:IVL392894 JFH392891:JFH392894 JPD392891:JPD392894 JYZ392891:JYZ392894 KIV392891:KIV392894 KSR392891:KSR392894 LCN392891:LCN392894 LMJ392891:LMJ392894 LWF392891:LWF392894 MGB392891:MGB392894 MPX392891:MPX392894 MZT392891:MZT392894 NJP392891:NJP392894 NTL392891:NTL392894 ODH392891:ODH392894 OND392891:OND392894 OWZ392891:OWZ392894 PGV392891:PGV392894 PQR392891:PQR392894 QAN392891:QAN392894 QKJ392891:QKJ392894 QUF392891:QUF392894 REB392891:REB392894 RNX392891:RNX392894 RXT392891:RXT392894 SHP392891:SHP392894 SRL392891:SRL392894 TBH392891:TBH392894 TLD392891:TLD392894 TUZ392891:TUZ392894 UEV392891:UEV392894 UOR392891:UOR392894 UYN392891:UYN392894 VIJ392891:VIJ392894 VSF392891:VSF392894 WCB392891:WCB392894 WLX392891:WLX392894 WVT392891:WVT392894 L458427:L458430 JH458427:JH458430 TD458427:TD458430 ACZ458427:ACZ458430 AMV458427:AMV458430 AWR458427:AWR458430 BGN458427:BGN458430 BQJ458427:BQJ458430 CAF458427:CAF458430 CKB458427:CKB458430 CTX458427:CTX458430 DDT458427:DDT458430 DNP458427:DNP458430 DXL458427:DXL458430 EHH458427:EHH458430 ERD458427:ERD458430 FAZ458427:FAZ458430 FKV458427:FKV458430 FUR458427:FUR458430 GEN458427:GEN458430 GOJ458427:GOJ458430 GYF458427:GYF458430 HIB458427:HIB458430 HRX458427:HRX458430 IBT458427:IBT458430 ILP458427:ILP458430 IVL458427:IVL458430 JFH458427:JFH458430 JPD458427:JPD458430 JYZ458427:JYZ458430 KIV458427:KIV458430 KSR458427:KSR458430 LCN458427:LCN458430 LMJ458427:LMJ458430 LWF458427:LWF458430 MGB458427:MGB458430 MPX458427:MPX458430 MZT458427:MZT458430 NJP458427:NJP458430 NTL458427:NTL458430 ODH458427:ODH458430 OND458427:OND458430 OWZ458427:OWZ458430 PGV458427:PGV458430 PQR458427:PQR458430 QAN458427:QAN458430 QKJ458427:QKJ458430 QUF458427:QUF458430 REB458427:REB458430 RNX458427:RNX458430 RXT458427:RXT458430 SHP458427:SHP458430 SRL458427:SRL458430 TBH458427:TBH458430 TLD458427:TLD458430 TUZ458427:TUZ458430 UEV458427:UEV458430 UOR458427:UOR458430 UYN458427:UYN458430 VIJ458427:VIJ458430 VSF458427:VSF458430 WCB458427:WCB458430 WLX458427:WLX458430 WVT458427:WVT458430 L523963:L523966 JH523963:JH523966 TD523963:TD523966 ACZ523963:ACZ523966 AMV523963:AMV523966 AWR523963:AWR523966 BGN523963:BGN523966 BQJ523963:BQJ523966 CAF523963:CAF523966 CKB523963:CKB523966 CTX523963:CTX523966 DDT523963:DDT523966 DNP523963:DNP523966 DXL523963:DXL523966 EHH523963:EHH523966 ERD523963:ERD523966 FAZ523963:FAZ523966 FKV523963:FKV523966 FUR523963:FUR523966 GEN523963:GEN523966 GOJ523963:GOJ523966 GYF523963:GYF523966 HIB523963:HIB523966 HRX523963:HRX523966 IBT523963:IBT523966 ILP523963:ILP523966 IVL523963:IVL523966 JFH523963:JFH523966 JPD523963:JPD523966 JYZ523963:JYZ523966 KIV523963:KIV523966 KSR523963:KSR523966 LCN523963:LCN523966 LMJ523963:LMJ523966 LWF523963:LWF523966 MGB523963:MGB523966 MPX523963:MPX523966 MZT523963:MZT523966 NJP523963:NJP523966 NTL523963:NTL523966 ODH523963:ODH523966 OND523963:OND523966 OWZ523963:OWZ523966 PGV523963:PGV523966 PQR523963:PQR523966 QAN523963:QAN523966 QKJ523963:QKJ523966 QUF523963:QUF523966 REB523963:REB523966 RNX523963:RNX523966 RXT523963:RXT523966 SHP523963:SHP523966 SRL523963:SRL523966 TBH523963:TBH523966 TLD523963:TLD523966 TUZ523963:TUZ523966 UEV523963:UEV523966 UOR523963:UOR523966 UYN523963:UYN523966 VIJ523963:VIJ523966 VSF523963:VSF523966 WCB523963:WCB523966 WLX523963:WLX523966 WVT523963:WVT523966 L589499:L589502 JH589499:JH589502 TD589499:TD589502 ACZ589499:ACZ589502 AMV589499:AMV589502 AWR589499:AWR589502 BGN589499:BGN589502 BQJ589499:BQJ589502 CAF589499:CAF589502 CKB589499:CKB589502 CTX589499:CTX589502 DDT589499:DDT589502 DNP589499:DNP589502 DXL589499:DXL589502 EHH589499:EHH589502 ERD589499:ERD589502 FAZ589499:FAZ589502 FKV589499:FKV589502 FUR589499:FUR589502 GEN589499:GEN589502 GOJ589499:GOJ589502 GYF589499:GYF589502 HIB589499:HIB589502 HRX589499:HRX589502 IBT589499:IBT589502 ILP589499:ILP589502 IVL589499:IVL589502 JFH589499:JFH589502 JPD589499:JPD589502 JYZ589499:JYZ589502 KIV589499:KIV589502 KSR589499:KSR589502 LCN589499:LCN589502 LMJ589499:LMJ589502 LWF589499:LWF589502 MGB589499:MGB589502 MPX589499:MPX589502 MZT589499:MZT589502 NJP589499:NJP589502 NTL589499:NTL589502 ODH589499:ODH589502 OND589499:OND589502 OWZ589499:OWZ589502 PGV589499:PGV589502 PQR589499:PQR589502 QAN589499:QAN589502 QKJ589499:QKJ589502 QUF589499:QUF589502 REB589499:REB589502 RNX589499:RNX589502 RXT589499:RXT589502 SHP589499:SHP589502 SRL589499:SRL589502 TBH589499:TBH589502 TLD589499:TLD589502 TUZ589499:TUZ589502 UEV589499:UEV589502 UOR589499:UOR589502 UYN589499:UYN589502 VIJ589499:VIJ589502 VSF589499:VSF589502 WCB589499:WCB589502 WLX589499:WLX589502 WVT589499:WVT589502 L655035:L655038 JH655035:JH655038 TD655035:TD655038 ACZ655035:ACZ655038 AMV655035:AMV655038 AWR655035:AWR655038 BGN655035:BGN655038 BQJ655035:BQJ655038 CAF655035:CAF655038 CKB655035:CKB655038 CTX655035:CTX655038 DDT655035:DDT655038 DNP655035:DNP655038 DXL655035:DXL655038 EHH655035:EHH655038 ERD655035:ERD655038 FAZ655035:FAZ655038 FKV655035:FKV655038 FUR655035:FUR655038 GEN655035:GEN655038 GOJ655035:GOJ655038 GYF655035:GYF655038 HIB655035:HIB655038 HRX655035:HRX655038 IBT655035:IBT655038 ILP655035:ILP655038 IVL655035:IVL655038 JFH655035:JFH655038 JPD655035:JPD655038 JYZ655035:JYZ655038 KIV655035:KIV655038 KSR655035:KSR655038 LCN655035:LCN655038 LMJ655035:LMJ655038 LWF655035:LWF655038 MGB655035:MGB655038 MPX655035:MPX655038 MZT655035:MZT655038 NJP655035:NJP655038 NTL655035:NTL655038 ODH655035:ODH655038 OND655035:OND655038 OWZ655035:OWZ655038 PGV655035:PGV655038 PQR655035:PQR655038 QAN655035:QAN655038 QKJ655035:QKJ655038 QUF655035:QUF655038 REB655035:REB655038 RNX655035:RNX655038 RXT655035:RXT655038 SHP655035:SHP655038 SRL655035:SRL655038 TBH655035:TBH655038 TLD655035:TLD655038 TUZ655035:TUZ655038 UEV655035:UEV655038 UOR655035:UOR655038 UYN655035:UYN655038 VIJ655035:VIJ655038 VSF655035:VSF655038 WCB655035:WCB655038 WLX655035:WLX655038 WVT655035:WVT655038 L720571:L720574 JH720571:JH720574 TD720571:TD720574 ACZ720571:ACZ720574 AMV720571:AMV720574 AWR720571:AWR720574 BGN720571:BGN720574 BQJ720571:BQJ720574 CAF720571:CAF720574 CKB720571:CKB720574 CTX720571:CTX720574 DDT720571:DDT720574 DNP720571:DNP720574 DXL720571:DXL720574 EHH720571:EHH720574 ERD720571:ERD720574 FAZ720571:FAZ720574 FKV720571:FKV720574 FUR720571:FUR720574 GEN720571:GEN720574 GOJ720571:GOJ720574 GYF720571:GYF720574 HIB720571:HIB720574 HRX720571:HRX720574 IBT720571:IBT720574 ILP720571:ILP720574 IVL720571:IVL720574 JFH720571:JFH720574 JPD720571:JPD720574 JYZ720571:JYZ720574 KIV720571:KIV720574 KSR720571:KSR720574 LCN720571:LCN720574 LMJ720571:LMJ720574 LWF720571:LWF720574 MGB720571:MGB720574 MPX720571:MPX720574 MZT720571:MZT720574 NJP720571:NJP720574 NTL720571:NTL720574 ODH720571:ODH720574 OND720571:OND720574 OWZ720571:OWZ720574 PGV720571:PGV720574 PQR720571:PQR720574 QAN720571:QAN720574 QKJ720571:QKJ720574 QUF720571:QUF720574 REB720571:REB720574 RNX720571:RNX720574 RXT720571:RXT720574 SHP720571:SHP720574 SRL720571:SRL720574 TBH720571:TBH720574 TLD720571:TLD720574 TUZ720571:TUZ720574 UEV720571:UEV720574 UOR720571:UOR720574 UYN720571:UYN720574 VIJ720571:VIJ720574 VSF720571:VSF720574 WCB720571:WCB720574 WLX720571:WLX720574 WVT720571:WVT720574 L786107:L786110 JH786107:JH786110 TD786107:TD786110 ACZ786107:ACZ786110 AMV786107:AMV786110 AWR786107:AWR786110 BGN786107:BGN786110 BQJ786107:BQJ786110 CAF786107:CAF786110 CKB786107:CKB786110 CTX786107:CTX786110 DDT786107:DDT786110 DNP786107:DNP786110 DXL786107:DXL786110 EHH786107:EHH786110 ERD786107:ERD786110 FAZ786107:FAZ786110 FKV786107:FKV786110 FUR786107:FUR786110 GEN786107:GEN786110 GOJ786107:GOJ786110 GYF786107:GYF786110 HIB786107:HIB786110 HRX786107:HRX786110 IBT786107:IBT786110 ILP786107:ILP786110 IVL786107:IVL786110 JFH786107:JFH786110 JPD786107:JPD786110 JYZ786107:JYZ786110 KIV786107:KIV786110 KSR786107:KSR786110 LCN786107:LCN786110 LMJ786107:LMJ786110 LWF786107:LWF786110 MGB786107:MGB786110 MPX786107:MPX786110 MZT786107:MZT786110 NJP786107:NJP786110 NTL786107:NTL786110 ODH786107:ODH786110 OND786107:OND786110 OWZ786107:OWZ786110 PGV786107:PGV786110 PQR786107:PQR786110 QAN786107:QAN786110 QKJ786107:QKJ786110 QUF786107:QUF786110 REB786107:REB786110 RNX786107:RNX786110 RXT786107:RXT786110 SHP786107:SHP786110 SRL786107:SRL786110 TBH786107:TBH786110 TLD786107:TLD786110 TUZ786107:TUZ786110 UEV786107:UEV786110 UOR786107:UOR786110 UYN786107:UYN786110 VIJ786107:VIJ786110 VSF786107:VSF786110 WCB786107:WCB786110 WLX786107:WLX786110 WVT786107:WVT786110 L851643:L851646 JH851643:JH851646 TD851643:TD851646 ACZ851643:ACZ851646 AMV851643:AMV851646 AWR851643:AWR851646 BGN851643:BGN851646 BQJ851643:BQJ851646 CAF851643:CAF851646 CKB851643:CKB851646 CTX851643:CTX851646 DDT851643:DDT851646 DNP851643:DNP851646 DXL851643:DXL851646 EHH851643:EHH851646 ERD851643:ERD851646 FAZ851643:FAZ851646 FKV851643:FKV851646 FUR851643:FUR851646 GEN851643:GEN851646 GOJ851643:GOJ851646 GYF851643:GYF851646 HIB851643:HIB851646 HRX851643:HRX851646 IBT851643:IBT851646 ILP851643:ILP851646 IVL851643:IVL851646 JFH851643:JFH851646 JPD851643:JPD851646 JYZ851643:JYZ851646 KIV851643:KIV851646 KSR851643:KSR851646 LCN851643:LCN851646 LMJ851643:LMJ851646 LWF851643:LWF851646 MGB851643:MGB851646 MPX851643:MPX851646 MZT851643:MZT851646 NJP851643:NJP851646 NTL851643:NTL851646 ODH851643:ODH851646 OND851643:OND851646 OWZ851643:OWZ851646 PGV851643:PGV851646 PQR851643:PQR851646 QAN851643:QAN851646 QKJ851643:QKJ851646 QUF851643:QUF851646 REB851643:REB851646 RNX851643:RNX851646 RXT851643:RXT851646 SHP851643:SHP851646 SRL851643:SRL851646 TBH851643:TBH851646 TLD851643:TLD851646 TUZ851643:TUZ851646 UEV851643:UEV851646 UOR851643:UOR851646 UYN851643:UYN851646 VIJ851643:VIJ851646 VSF851643:VSF851646 WCB851643:WCB851646 WLX851643:WLX851646 WVT851643:WVT851646 L917179:L917182 JH917179:JH917182 TD917179:TD917182 ACZ917179:ACZ917182 AMV917179:AMV917182 AWR917179:AWR917182 BGN917179:BGN917182 BQJ917179:BQJ917182 CAF917179:CAF917182 CKB917179:CKB917182 CTX917179:CTX917182 DDT917179:DDT917182 DNP917179:DNP917182 DXL917179:DXL917182 EHH917179:EHH917182 ERD917179:ERD917182 FAZ917179:FAZ917182 FKV917179:FKV917182 FUR917179:FUR917182 GEN917179:GEN917182 GOJ917179:GOJ917182 GYF917179:GYF917182 HIB917179:HIB917182 HRX917179:HRX917182 IBT917179:IBT917182 ILP917179:ILP917182 IVL917179:IVL917182 JFH917179:JFH917182 JPD917179:JPD917182 JYZ917179:JYZ917182 KIV917179:KIV917182 KSR917179:KSR917182 LCN917179:LCN917182 LMJ917179:LMJ917182 LWF917179:LWF917182 MGB917179:MGB917182 MPX917179:MPX917182 MZT917179:MZT917182 NJP917179:NJP917182 NTL917179:NTL917182 ODH917179:ODH917182 OND917179:OND917182 OWZ917179:OWZ917182 PGV917179:PGV917182 PQR917179:PQR917182 QAN917179:QAN917182 QKJ917179:QKJ917182 QUF917179:QUF917182 REB917179:REB917182 RNX917179:RNX917182 RXT917179:RXT917182 SHP917179:SHP917182 SRL917179:SRL917182 TBH917179:TBH917182 TLD917179:TLD917182 TUZ917179:TUZ917182 UEV917179:UEV917182 UOR917179:UOR917182 UYN917179:UYN917182 VIJ917179:VIJ917182 VSF917179:VSF917182 WCB917179:WCB917182 WLX917179:WLX917182 WVT917179:WVT917182 L982715:L982718 JH982715:JH982718 TD982715:TD982718 ACZ982715:ACZ982718 AMV982715:AMV982718 AWR982715:AWR982718 BGN982715:BGN982718 BQJ982715:BQJ982718 CAF982715:CAF982718 CKB982715:CKB982718 CTX982715:CTX982718 DDT982715:DDT982718 DNP982715:DNP982718 DXL982715:DXL982718 EHH982715:EHH982718 ERD982715:ERD982718 FAZ982715:FAZ982718 FKV982715:FKV982718 FUR982715:FUR982718 GEN982715:GEN982718 GOJ982715:GOJ982718 GYF982715:GYF982718 HIB982715:HIB982718 HRX982715:HRX982718 IBT982715:IBT982718 ILP982715:ILP982718 IVL982715:IVL982718 JFH982715:JFH982718 JPD982715:JPD982718 JYZ982715:JYZ982718 KIV982715:KIV982718 KSR982715:KSR982718 LCN982715:LCN982718 LMJ982715:LMJ982718 LWF982715:LWF982718 MGB982715:MGB982718 MPX982715:MPX982718 MZT982715:MZT982718 NJP982715:NJP982718 NTL982715:NTL982718 ODH982715:ODH982718 OND982715:OND982718 OWZ982715:OWZ982718 PGV982715:PGV982718 PQR982715:PQR982718 QAN982715:QAN982718 QKJ982715:QKJ982718 QUF982715:QUF982718 REB982715:REB982718 RNX982715:RNX982718 RXT982715:RXT982718 SHP982715:SHP982718 SRL982715:SRL982718 TBH982715:TBH982718 TLD982715:TLD982718 TUZ982715:TUZ982718 UEV982715:UEV982718 UOR982715:UOR982718 UYN982715:UYN982718 VIJ982715:VIJ982718 VSF982715:VSF982718 WCB982715:WCB982718 WLX982715:WLX982718 WVT982715:WVT982718 O65213 JK65213 TG65213 ADC65213 AMY65213 AWU65213 BGQ65213 BQM65213 CAI65213 CKE65213 CUA65213 DDW65213 DNS65213 DXO65213 EHK65213 ERG65213 FBC65213 FKY65213 FUU65213 GEQ65213 GOM65213 GYI65213 HIE65213 HSA65213 IBW65213 ILS65213 IVO65213 JFK65213 JPG65213 JZC65213 KIY65213 KSU65213 LCQ65213 LMM65213 LWI65213 MGE65213 MQA65213 MZW65213 NJS65213 NTO65213 ODK65213 ONG65213 OXC65213 PGY65213 PQU65213 QAQ65213 QKM65213 QUI65213 REE65213 ROA65213 RXW65213 SHS65213 SRO65213 TBK65213 TLG65213 TVC65213 UEY65213 UOU65213 UYQ65213 VIM65213 VSI65213 WCE65213 WMA65213 WVW65213 O130749 JK130749 TG130749 ADC130749 AMY130749 AWU130749 BGQ130749 BQM130749 CAI130749 CKE130749 CUA130749 DDW130749 DNS130749 DXO130749 EHK130749 ERG130749 FBC130749 FKY130749 FUU130749 GEQ130749 GOM130749 GYI130749 HIE130749 HSA130749 IBW130749 ILS130749 IVO130749 JFK130749 JPG130749 JZC130749 KIY130749 KSU130749 LCQ130749 LMM130749 LWI130749 MGE130749 MQA130749 MZW130749 NJS130749 NTO130749 ODK130749 ONG130749 OXC130749 PGY130749 PQU130749 QAQ130749 QKM130749 QUI130749 REE130749 ROA130749 RXW130749 SHS130749 SRO130749 TBK130749 TLG130749 TVC130749 UEY130749 UOU130749 UYQ130749 VIM130749 VSI130749 WCE130749 WMA130749 WVW130749 O196285 JK196285 TG196285 ADC196285 AMY196285 AWU196285 BGQ196285 BQM196285 CAI196285 CKE196285 CUA196285 DDW196285 DNS196285 DXO196285 EHK196285 ERG196285 FBC196285 FKY196285 FUU196285 GEQ196285 GOM196285 GYI196285 HIE196285 HSA196285 IBW196285 ILS196285 IVO196285 JFK196285 JPG196285 JZC196285 KIY196285 KSU196285 LCQ196285 LMM196285 LWI196285 MGE196285 MQA196285 MZW196285 NJS196285 NTO196285 ODK196285 ONG196285 OXC196285 PGY196285 PQU196285 QAQ196285 QKM196285 QUI196285 REE196285 ROA196285 RXW196285 SHS196285 SRO196285 TBK196285 TLG196285 TVC196285 UEY196285 UOU196285 UYQ196285 VIM196285 VSI196285 WCE196285 WMA196285 WVW196285 O261821 JK261821 TG261821 ADC261821 AMY261821 AWU261821 BGQ261821 BQM261821 CAI261821 CKE261821 CUA261821 DDW261821 DNS261821 DXO261821 EHK261821 ERG261821 FBC261821 FKY261821 FUU261821 GEQ261821 GOM261821 GYI261821 HIE261821 HSA261821 IBW261821 ILS261821 IVO261821 JFK261821 JPG261821 JZC261821 KIY261821 KSU261821 LCQ261821 LMM261821 LWI261821 MGE261821 MQA261821 MZW261821 NJS261821 NTO261821 ODK261821 ONG261821 OXC261821 PGY261821 PQU261821 QAQ261821 QKM261821 QUI261821 REE261821 ROA261821 RXW261821 SHS261821 SRO261821 TBK261821 TLG261821 TVC261821 UEY261821 UOU261821 UYQ261821 VIM261821 VSI261821 WCE261821 WMA261821 WVW261821 O327357 JK327357 TG327357 ADC327357 AMY327357 AWU327357 BGQ327357 BQM327357 CAI327357 CKE327357 CUA327357 DDW327357 DNS327357 DXO327357 EHK327357 ERG327357 FBC327357 FKY327357 FUU327357 GEQ327357 GOM327357 GYI327357 HIE327357 HSA327357 IBW327357 ILS327357 IVO327357 JFK327357 JPG327357 JZC327357 KIY327357 KSU327357 LCQ327357 LMM327357 LWI327357 MGE327357 MQA327357 MZW327357 NJS327357 NTO327357 ODK327357 ONG327357 OXC327357 PGY327357 PQU327357 QAQ327357 QKM327357 QUI327357 REE327357 ROA327357 RXW327357 SHS327357 SRO327357 TBK327357 TLG327357 TVC327357 UEY327357 UOU327357 UYQ327357 VIM327357 VSI327357 WCE327357 WMA327357 WVW327357 O392893 JK392893 TG392893 ADC392893 AMY392893 AWU392893 BGQ392893 BQM392893 CAI392893 CKE392893 CUA392893 DDW392893 DNS392893 DXO392893 EHK392893 ERG392893 FBC392893 FKY392893 FUU392893 GEQ392893 GOM392893 GYI392893 HIE392893 HSA392893 IBW392893 ILS392893 IVO392893 JFK392893 JPG392893 JZC392893 KIY392893 KSU392893 LCQ392893 LMM392893 LWI392893 MGE392893 MQA392893 MZW392893 NJS392893 NTO392893 ODK392893 ONG392893 OXC392893 PGY392893 PQU392893 QAQ392893 QKM392893 QUI392893 REE392893 ROA392893 RXW392893 SHS392893 SRO392893 TBK392893 TLG392893 TVC392893 UEY392893 UOU392893 UYQ392893 VIM392893 VSI392893 WCE392893 WMA392893 WVW392893 O458429 JK458429 TG458429 ADC458429 AMY458429 AWU458429 BGQ458429 BQM458429 CAI458429 CKE458429 CUA458429 DDW458429 DNS458429 DXO458429 EHK458429 ERG458429 FBC458429 FKY458429 FUU458429 GEQ458429 GOM458429 GYI458429 HIE458429 HSA458429 IBW458429 ILS458429 IVO458429 JFK458429 JPG458429 JZC458429 KIY458429 KSU458429 LCQ458429 LMM458429 LWI458429 MGE458429 MQA458429 MZW458429 NJS458429 NTO458429 ODK458429 ONG458429 OXC458429 PGY458429 PQU458429 QAQ458429 QKM458429 QUI458429 REE458429 ROA458429 RXW458429 SHS458429 SRO458429 TBK458429 TLG458429 TVC458429 UEY458429 UOU458429 UYQ458429 VIM458429 VSI458429 WCE458429 WMA458429 WVW458429 O523965 JK523965 TG523965 ADC523965 AMY523965 AWU523965 BGQ523965 BQM523965 CAI523965 CKE523965 CUA523965 DDW523965 DNS523965 DXO523965 EHK523965 ERG523965 FBC523965 FKY523965 FUU523965 GEQ523965 GOM523965 GYI523965 HIE523965 HSA523965 IBW523965 ILS523965 IVO523965 JFK523965 JPG523965 JZC523965 KIY523965 KSU523965 LCQ523965 LMM523965 LWI523965 MGE523965 MQA523965 MZW523965 NJS523965 NTO523965 ODK523965 ONG523965 OXC523965 PGY523965 PQU523965 QAQ523965 QKM523965 QUI523965 REE523965 ROA523965 RXW523965 SHS523965 SRO523965 TBK523965 TLG523965 TVC523965 UEY523965 UOU523965 UYQ523965 VIM523965 VSI523965 WCE523965 WMA523965 WVW523965 O589501 JK589501 TG589501 ADC589501 AMY589501 AWU589501 BGQ589501 BQM589501 CAI589501 CKE589501 CUA589501 DDW589501 DNS589501 DXO589501 EHK589501 ERG589501 FBC589501 FKY589501 FUU589501 GEQ589501 GOM589501 GYI589501 HIE589501 HSA589501 IBW589501 ILS589501 IVO589501 JFK589501 JPG589501 JZC589501 KIY589501 KSU589501 LCQ589501 LMM589501 LWI589501 MGE589501 MQA589501 MZW589501 NJS589501 NTO589501 ODK589501 ONG589501 OXC589501 PGY589501 PQU589501 QAQ589501 QKM589501 QUI589501 REE589501 ROA589501 RXW589501 SHS589501 SRO589501 TBK589501 TLG589501 TVC589501 UEY589501 UOU589501 UYQ589501 VIM589501 VSI589501 WCE589501 WMA589501 WVW589501 O655037 JK655037 TG655037 ADC655037 AMY655037 AWU655037 BGQ655037 BQM655037 CAI655037 CKE655037 CUA655037 DDW655037 DNS655037 DXO655037 EHK655037 ERG655037 FBC655037 FKY655037 FUU655037 GEQ655037 GOM655037 GYI655037 HIE655037 HSA655037 IBW655037 ILS655037 IVO655037 JFK655037 JPG655037 JZC655037 KIY655037 KSU655037 LCQ655037 LMM655037 LWI655037 MGE655037 MQA655037 MZW655037 NJS655037 NTO655037 ODK655037 ONG655037 OXC655037 PGY655037 PQU655037 QAQ655037 QKM655037 QUI655037 REE655037 ROA655037 RXW655037 SHS655037 SRO655037 TBK655037 TLG655037 TVC655037 UEY655037 UOU655037 UYQ655037 VIM655037 VSI655037 WCE655037 WMA655037 WVW655037 O720573 JK720573 TG720573 ADC720573 AMY720573 AWU720573 BGQ720573 BQM720573 CAI720573 CKE720573 CUA720573 DDW720573 DNS720573 DXO720573 EHK720573 ERG720573 FBC720573 FKY720573 FUU720573 GEQ720573 GOM720573 GYI720573 HIE720573 HSA720573 IBW720573 ILS720573 IVO720573 JFK720573 JPG720573 JZC720573 KIY720573 KSU720573 LCQ720573 LMM720573 LWI720573 MGE720573 MQA720573 MZW720573 NJS720573 NTO720573 ODK720573 ONG720573 OXC720573 PGY720573 PQU720573 QAQ720573 QKM720573 QUI720573 REE720573 ROA720573 RXW720573 SHS720573 SRO720573 TBK720573 TLG720573 TVC720573 UEY720573 UOU720573 UYQ720573 VIM720573 VSI720573 WCE720573 WMA720573 WVW720573 O786109 JK786109 TG786109 ADC786109 AMY786109 AWU786109 BGQ786109 BQM786109 CAI786109 CKE786109 CUA786109 DDW786109 DNS786109 DXO786109 EHK786109 ERG786109 FBC786109 FKY786109 FUU786109 GEQ786109 GOM786109 GYI786109 HIE786109 HSA786109 IBW786109 ILS786109 IVO786109 JFK786109 JPG786109 JZC786109 KIY786109 KSU786109 LCQ786109 LMM786109 LWI786109 MGE786109 MQA786109 MZW786109 NJS786109 NTO786109 ODK786109 ONG786109 OXC786109 PGY786109 PQU786109 QAQ786109 QKM786109 QUI786109 REE786109 ROA786109 RXW786109 SHS786109 SRO786109 TBK786109 TLG786109 TVC786109 UEY786109 UOU786109 UYQ786109 VIM786109 VSI786109 WCE786109 WMA786109 WVW786109 O851645 JK851645 TG851645 ADC851645 AMY851645 AWU851645 BGQ851645 BQM851645 CAI851645 CKE851645 CUA851645 DDW851645 DNS851645 DXO851645 EHK851645 ERG851645 FBC851645 FKY851645 FUU851645 GEQ851645 GOM851645 GYI851645 HIE851645 HSA851645 IBW851645 ILS851645 IVO851645 JFK851645 JPG851645 JZC851645 KIY851645 KSU851645 LCQ851645 LMM851645 LWI851645 MGE851645 MQA851645 MZW851645 NJS851645 NTO851645 ODK851645 ONG851645 OXC851645 PGY851645 PQU851645 QAQ851645 QKM851645 QUI851645 REE851645 ROA851645 RXW851645 SHS851645 SRO851645 TBK851645 TLG851645 TVC851645 UEY851645 UOU851645 UYQ851645 VIM851645 VSI851645 WCE851645 WMA851645 WVW851645 O917181 JK917181 TG917181 ADC917181 AMY917181 AWU917181 BGQ917181 BQM917181 CAI917181 CKE917181 CUA917181 DDW917181 DNS917181 DXO917181 EHK917181 ERG917181 FBC917181 FKY917181 FUU917181 GEQ917181 GOM917181 GYI917181 HIE917181 HSA917181 IBW917181 ILS917181 IVO917181 JFK917181 JPG917181 JZC917181 KIY917181 KSU917181 LCQ917181 LMM917181 LWI917181 MGE917181 MQA917181 MZW917181 NJS917181 NTO917181 ODK917181 ONG917181 OXC917181 PGY917181 PQU917181 QAQ917181 QKM917181 QUI917181 REE917181 ROA917181 RXW917181 SHS917181 SRO917181 TBK917181 TLG917181 TVC917181 UEY917181 UOU917181 UYQ917181 VIM917181 VSI917181 WCE917181 WMA917181 WVW917181 O982717 JK982717 TG982717 ADC982717 AMY982717 AWU982717 BGQ982717 BQM982717 CAI982717 CKE982717 CUA982717 DDW982717 DNS982717 DXO982717 EHK982717 ERG982717 FBC982717 FKY982717 FUU982717 GEQ982717 GOM982717 GYI982717 HIE982717 HSA982717 IBW982717 ILS982717 IVO982717 JFK982717 JPG982717 JZC982717 KIY982717 KSU982717 LCQ982717 LMM982717 LWI982717 MGE982717 MQA982717 MZW982717 NJS982717 NTO982717 ODK982717 ONG982717 OXC982717 PGY982717 PQU982717 QAQ982717 QKM982717 QUI982717 REE982717 ROA982717 RXW982717 SHS982717 SRO982717 TBK982717 TLG982717 TVC982717 UEY982717 UOU982717 UYQ982717 VIM982717 VSI982717 WCE982717 WMA982717 WVW982717 A65214 IW65214 SS65214 ACO65214 AMK65214 AWG65214 BGC65214 BPY65214 BZU65214 CJQ65214 CTM65214 DDI65214 DNE65214 DXA65214 EGW65214 EQS65214 FAO65214 FKK65214 FUG65214 GEC65214 GNY65214 GXU65214 HHQ65214 HRM65214 IBI65214 ILE65214 IVA65214 JEW65214 JOS65214 JYO65214 KIK65214 KSG65214 LCC65214 LLY65214 LVU65214 MFQ65214 MPM65214 MZI65214 NJE65214 NTA65214 OCW65214 OMS65214 OWO65214 PGK65214 PQG65214 QAC65214 QJY65214 QTU65214 RDQ65214 RNM65214 RXI65214 SHE65214 SRA65214 TAW65214 TKS65214 TUO65214 UEK65214 UOG65214 UYC65214 VHY65214 VRU65214 WBQ65214 WLM65214 WVI65214 A130750 IW130750 SS130750 ACO130750 AMK130750 AWG130750 BGC130750 BPY130750 BZU130750 CJQ130750 CTM130750 DDI130750 DNE130750 DXA130750 EGW130750 EQS130750 FAO130750 FKK130750 FUG130750 GEC130750 GNY130750 GXU130750 HHQ130750 HRM130750 IBI130750 ILE130750 IVA130750 JEW130750 JOS130750 JYO130750 KIK130750 KSG130750 LCC130750 LLY130750 LVU130750 MFQ130750 MPM130750 MZI130750 NJE130750 NTA130750 OCW130750 OMS130750 OWO130750 PGK130750 PQG130750 QAC130750 QJY130750 QTU130750 RDQ130750 RNM130750 RXI130750 SHE130750 SRA130750 TAW130750 TKS130750 TUO130750 UEK130750 UOG130750 UYC130750 VHY130750 VRU130750 WBQ130750 WLM130750 WVI130750 A196286 IW196286 SS196286 ACO196286 AMK196286 AWG196286 BGC196286 BPY196286 BZU196286 CJQ196286 CTM196286 DDI196286 DNE196286 DXA196286 EGW196286 EQS196286 FAO196286 FKK196286 FUG196286 GEC196286 GNY196286 GXU196286 HHQ196286 HRM196286 IBI196286 ILE196286 IVA196286 JEW196286 JOS196286 JYO196286 KIK196286 KSG196286 LCC196286 LLY196286 LVU196286 MFQ196286 MPM196286 MZI196286 NJE196286 NTA196286 OCW196286 OMS196286 OWO196286 PGK196286 PQG196286 QAC196286 QJY196286 QTU196286 RDQ196286 RNM196286 RXI196286 SHE196286 SRA196286 TAW196286 TKS196286 TUO196286 UEK196286 UOG196286 UYC196286 VHY196286 VRU196286 WBQ196286 WLM196286 WVI196286 A261822 IW261822 SS261822 ACO261822 AMK261822 AWG261822 BGC261822 BPY261822 BZU261822 CJQ261822 CTM261822 DDI261822 DNE261822 DXA261822 EGW261822 EQS261822 FAO261822 FKK261822 FUG261822 GEC261822 GNY261822 GXU261822 HHQ261822 HRM261822 IBI261822 ILE261822 IVA261822 JEW261822 JOS261822 JYO261822 KIK261822 KSG261822 LCC261822 LLY261822 LVU261822 MFQ261822 MPM261822 MZI261822 NJE261822 NTA261822 OCW261822 OMS261822 OWO261822 PGK261822 PQG261822 QAC261822 QJY261822 QTU261822 RDQ261822 RNM261822 RXI261822 SHE261822 SRA261822 TAW261822 TKS261822 TUO261822 UEK261822 UOG261822 UYC261822 VHY261822 VRU261822 WBQ261822 WLM261822 WVI261822 A327358 IW327358 SS327358 ACO327358 AMK327358 AWG327358 BGC327358 BPY327358 BZU327358 CJQ327358 CTM327358 DDI327358 DNE327358 DXA327358 EGW327358 EQS327358 FAO327358 FKK327358 FUG327358 GEC327358 GNY327358 GXU327358 HHQ327358 HRM327358 IBI327358 ILE327358 IVA327358 JEW327358 JOS327358 JYO327358 KIK327358 KSG327358 LCC327358 LLY327358 LVU327358 MFQ327358 MPM327358 MZI327358 NJE327358 NTA327358 OCW327358 OMS327358 OWO327358 PGK327358 PQG327358 QAC327358 QJY327358 QTU327358 RDQ327358 RNM327358 RXI327358 SHE327358 SRA327358 TAW327358 TKS327358 TUO327358 UEK327358 UOG327358 UYC327358 VHY327358 VRU327358 WBQ327358 WLM327358 WVI327358 A392894 IW392894 SS392894 ACO392894 AMK392894 AWG392894 BGC392894 BPY392894 BZU392894 CJQ392894 CTM392894 DDI392894 DNE392894 DXA392894 EGW392894 EQS392894 FAO392894 FKK392894 FUG392894 GEC392894 GNY392894 GXU392894 HHQ392894 HRM392894 IBI392894 ILE392894 IVA392894 JEW392894 JOS392894 JYO392894 KIK392894 KSG392894 LCC392894 LLY392894 LVU392894 MFQ392894 MPM392894 MZI392894 NJE392894 NTA392894 OCW392894 OMS392894 OWO392894 PGK392894 PQG392894 QAC392894 QJY392894 QTU392894 RDQ392894 RNM392894 RXI392894 SHE392894 SRA392894 TAW392894 TKS392894 TUO392894 UEK392894 UOG392894 UYC392894 VHY392894 VRU392894 WBQ392894 WLM392894 WVI392894 A458430 IW458430 SS458430 ACO458430 AMK458430 AWG458430 BGC458430 BPY458430 BZU458430 CJQ458430 CTM458430 DDI458430 DNE458430 DXA458430 EGW458430 EQS458430 FAO458430 FKK458430 FUG458430 GEC458430 GNY458430 GXU458430 HHQ458430 HRM458430 IBI458430 ILE458430 IVA458430 JEW458430 JOS458430 JYO458430 KIK458430 KSG458430 LCC458430 LLY458430 LVU458430 MFQ458430 MPM458430 MZI458430 NJE458430 NTA458430 OCW458430 OMS458430 OWO458430 PGK458430 PQG458430 QAC458430 QJY458430 QTU458430 RDQ458430 RNM458430 RXI458430 SHE458430 SRA458430 TAW458430 TKS458430 TUO458430 UEK458430 UOG458430 UYC458430 VHY458430 VRU458430 WBQ458430 WLM458430 WVI458430 A523966 IW523966 SS523966 ACO523966 AMK523966 AWG523966 BGC523966 BPY523966 BZU523966 CJQ523966 CTM523966 DDI523966 DNE523966 DXA523966 EGW523966 EQS523966 FAO523966 FKK523966 FUG523966 GEC523966 GNY523966 GXU523966 HHQ523966 HRM523966 IBI523966 ILE523966 IVA523966 JEW523966 JOS523966 JYO523966 KIK523966 KSG523966 LCC523966 LLY523966 LVU523966 MFQ523966 MPM523966 MZI523966 NJE523966 NTA523966 OCW523966 OMS523966 OWO523966 PGK523966 PQG523966 QAC523966 QJY523966 QTU523966 RDQ523966 RNM523966 RXI523966 SHE523966 SRA523966 TAW523966 TKS523966 TUO523966 UEK523966 UOG523966 UYC523966 VHY523966 VRU523966 WBQ523966 WLM523966 WVI523966 A589502 IW589502 SS589502 ACO589502 AMK589502 AWG589502 BGC589502 BPY589502 BZU589502 CJQ589502 CTM589502 DDI589502 DNE589502 DXA589502 EGW589502 EQS589502 FAO589502 FKK589502 FUG589502 GEC589502 GNY589502 GXU589502 HHQ589502 HRM589502 IBI589502 ILE589502 IVA589502 JEW589502 JOS589502 JYO589502 KIK589502 KSG589502 LCC589502 LLY589502 LVU589502 MFQ589502 MPM589502 MZI589502 NJE589502 NTA589502 OCW589502 OMS589502 OWO589502 PGK589502 PQG589502 QAC589502 QJY589502 QTU589502 RDQ589502 RNM589502 RXI589502 SHE589502 SRA589502 TAW589502 TKS589502 TUO589502 UEK589502 UOG589502 UYC589502 VHY589502 VRU589502 WBQ589502 WLM589502 WVI589502 A655038 IW655038 SS655038 ACO655038 AMK655038 AWG655038 BGC655038 BPY655038 BZU655038 CJQ655038 CTM655038 DDI655038 DNE655038 DXA655038 EGW655038 EQS655038 FAO655038 FKK655038 FUG655038 GEC655038 GNY655038 GXU655038 HHQ655038 HRM655038 IBI655038 ILE655038 IVA655038 JEW655038 JOS655038 JYO655038 KIK655038 KSG655038 LCC655038 LLY655038 LVU655038 MFQ655038 MPM655038 MZI655038 NJE655038 NTA655038 OCW655038 OMS655038 OWO655038 PGK655038 PQG655038 QAC655038 QJY655038 QTU655038 RDQ655038 RNM655038 RXI655038 SHE655038 SRA655038 TAW655038 TKS655038 TUO655038 UEK655038 UOG655038 UYC655038 VHY655038 VRU655038 WBQ655038 WLM655038 WVI655038 A720574 IW720574 SS720574 ACO720574 AMK720574 AWG720574 BGC720574 BPY720574 BZU720574 CJQ720574 CTM720574 DDI720574 DNE720574 DXA720574 EGW720574 EQS720574 FAO720574 FKK720574 FUG720574 GEC720574 GNY720574 GXU720574 HHQ720574 HRM720574 IBI720574 ILE720574 IVA720574 JEW720574 JOS720574 JYO720574 KIK720574 KSG720574 LCC720574 LLY720574 LVU720574 MFQ720574 MPM720574 MZI720574 NJE720574 NTA720574 OCW720574 OMS720574 OWO720574 PGK720574 PQG720574 QAC720574 QJY720574 QTU720574 RDQ720574 RNM720574 RXI720574 SHE720574 SRA720574 TAW720574 TKS720574 TUO720574 UEK720574 UOG720574 UYC720574 VHY720574 VRU720574 WBQ720574 WLM720574 WVI720574 A786110 IW786110 SS786110 ACO786110 AMK786110 AWG786110 BGC786110 BPY786110 BZU786110 CJQ786110 CTM786110 DDI786110 DNE786110 DXA786110 EGW786110 EQS786110 FAO786110 FKK786110 FUG786110 GEC786110 GNY786110 GXU786110 HHQ786110 HRM786110 IBI786110 ILE786110 IVA786110 JEW786110 JOS786110 JYO786110 KIK786110 KSG786110 LCC786110 LLY786110 LVU786110 MFQ786110 MPM786110 MZI786110 NJE786110 NTA786110 OCW786110 OMS786110 OWO786110 PGK786110 PQG786110 QAC786110 QJY786110 QTU786110 RDQ786110 RNM786110 RXI786110 SHE786110 SRA786110 TAW786110 TKS786110 TUO786110 UEK786110 UOG786110 UYC786110 VHY786110 VRU786110 WBQ786110 WLM786110 WVI786110 A851646 IW851646 SS851646 ACO851646 AMK851646 AWG851646 BGC851646 BPY851646 BZU851646 CJQ851646 CTM851646 DDI851646 DNE851646 DXA851646 EGW851646 EQS851646 FAO851646 FKK851646 FUG851646 GEC851646 GNY851646 GXU851646 HHQ851646 HRM851646 IBI851646 ILE851646 IVA851646 JEW851646 JOS851646 JYO851646 KIK851646 KSG851646 LCC851646 LLY851646 LVU851646 MFQ851646 MPM851646 MZI851646 NJE851646 NTA851646 OCW851646 OMS851646 OWO851646 PGK851646 PQG851646 QAC851646 QJY851646 QTU851646 RDQ851646 RNM851646 RXI851646 SHE851646 SRA851646 TAW851646 TKS851646 TUO851646 UEK851646 UOG851646 UYC851646 VHY851646 VRU851646 WBQ851646 WLM851646 WVI851646 A917182 IW917182 SS917182 ACO917182 AMK917182 AWG917182 BGC917182 BPY917182 BZU917182 CJQ917182 CTM917182 DDI917182 DNE917182 DXA917182 EGW917182 EQS917182 FAO917182 FKK917182 FUG917182 GEC917182 GNY917182 GXU917182 HHQ917182 HRM917182 IBI917182 ILE917182 IVA917182 JEW917182 JOS917182 JYO917182 KIK917182 KSG917182 LCC917182 LLY917182 LVU917182 MFQ917182 MPM917182 MZI917182 NJE917182 NTA917182 OCW917182 OMS917182 OWO917182 PGK917182 PQG917182 QAC917182 QJY917182 QTU917182 RDQ917182 RNM917182 RXI917182 SHE917182 SRA917182 TAW917182 TKS917182 TUO917182 UEK917182 UOG917182 UYC917182 VHY917182 VRU917182 WBQ917182 WLM917182 WVI917182 A982718 IW982718 SS982718 ACO982718 AMK982718 AWG982718 BGC982718 BPY982718 BZU982718 CJQ982718 CTM982718 DDI982718 DNE982718 DXA982718 EGW982718 EQS982718 FAO982718 FKK982718 FUG982718 GEC982718 GNY982718 GXU982718 HHQ982718 HRM982718 IBI982718 ILE982718 IVA982718 JEW982718 JOS982718 JYO982718 KIK982718 KSG982718 LCC982718 LLY982718 LVU982718 MFQ982718 MPM982718 MZI982718 NJE982718 NTA982718 OCW982718 OMS982718 OWO982718 PGK982718 PQG982718 QAC982718 QJY982718 QTU982718 RDQ982718 RNM982718 RXI982718 SHE982718 SRA982718 TAW982718 TKS982718 TUO982718 UEK982718 UOG982718 UYC982718 VHY982718 VRU982718 WBQ982718 WLM982718 WVI982718 D65214:D65223 IZ65214:IZ65223 SV65214:SV65223 ACR65214:ACR65223 AMN65214:AMN65223 AWJ65214:AWJ65223 BGF65214:BGF65223 BQB65214:BQB65223 BZX65214:BZX65223 CJT65214:CJT65223 CTP65214:CTP65223 DDL65214:DDL65223 DNH65214:DNH65223 DXD65214:DXD65223 EGZ65214:EGZ65223 EQV65214:EQV65223 FAR65214:FAR65223 FKN65214:FKN65223 FUJ65214:FUJ65223 GEF65214:GEF65223 GOB65214:GOB65223 GXX65214:GXX65223 HHT65214:HHT65223 HRP65214:HRP65223 IBL65214:IBL65223 ILH65214:ILH65223 IVD65214:IVD65223 JEZ65214:JEZ65223 JOV65214:JOV65223 JYR65214:JYR65223 KIN65214:KIN65223 KSJ65214:KSJ65223 LCF65214:LCF65223 LMB65214:LMB65223 LVX65214:LVX65223 MFT65214:MFT65223 MPP65214:MPP65223 MZL65214:MZL65223 NJH65214:NJH65223 NTD65214:NTD65223 OCZ65214:OCZ65223 OMV65214:OMV65223 OWR65214:OWR65223 PGN65214:PGN65223 PQJ65214:PQJ65223 QAF65214:QAF65223 QKB65214:QKB65223 QTX65214:QTX65223 RDT65214:RDT65223 RNP65214:RNP65223 RXL65214:RXL65223 SHH65214:SHH65223 SRD65214:SRD65223 TAZ65214:TAZ65223 TKV65214:TKV65223 TUR65214:TUR65223 UEN65214:UEN65223 UOJ65214:UOJ65223 UYF65214:UYF65223 VIB65214:VIB65223 VRX65214:VRX65223 WBT65214:WBT65223 WLP65214:WLP65223 WVL65214:WVL65223 D130750:D130759 IZ130750:IZ130759 SV130750:SV130759 ACR130750:ACR130759 AMN130750:AMN130759 AWJ130750:AWJ130759 BGF130750:BGF130759 BQB130750:BQB130759 BZX130750:BZX130759 CJT130750:CJT130759 CTP130750:CTP130759 DDL130750:DDL130759 DNH130750:DNH130759 DXD130750:DXD130759 EGZ130750:EGZ130759 EQV130750:EQV130759 FAR130750:FAR130759 FKN130750:FKN130759 FUJ130750:FUJ130759 GEF130750:GEF130759 GOB130750:GOB130759 GXX130750:GXX130759 HHT130750:HHT130759 HRP130750:HRP130759 IBL130750:IBL130759 ILH130750:ILH130759 IVD130750:IVD130759 JEZ130750:JEZ130759 JOV130750:JOV130759 JYR130750:JYR130759 KIN130750:KIN130759 KSJ130750:KSJ130759 LCF130750:LCF130759 LMB130750:LMB130759 LVX130750:LVX130759 MFT130750:MFT130759 MPP130750:MPP130759 MZL130750:MZL130759 NJH130750:NJH130759 NTD130750:NTD130759 OCZ130750:OCZ130759 OMV130750:OMV130759 OWR130750:OWR130759 PGN130750:PGN130759 PQJ130750:PQJ130759 QAF130750:QAF130759 QKB130750:QKB130759 QTX130750:QTX130759 RDT130750:RDT130759 RNP130750:RNP130759 RXL130750:RXL130759 SHH130750:SHH130759 SRD130750:SRD130759 TAZ130750:TAZ130759 TKV130750:TKV130759 TUR130750:TUR130759 UEN130750:UEN130759 UOJ130750:UOJ130759 UYF130750:UYF130759 VIB130750:VIB130759 VRX130750:VRX130759 WBT130750:WBT130759 WLP130750:WLP130759 WVL130750:WVL130759 D196286:D196295 IZ196286:IZ196295 SV196286:SV196295 ACR196286:ACR196295 AMN196286:AMN196295 AWJ196286:AWJ196295 BGF196286:BGF196295 BQB196286:BQB196295 BZX196286:BZX196295 CJT196286:CJT196295 CTP196286:CTP196295 DDL196286:DDL196295 DNH196286:DNH196295 DXD196286:DXD196295 EGZ196286:EGZ196295 EQV196286:EQV196295 FAR196286:FAR196295 FKN196286:FKN196295 FUJ196286:FUJ196295 GEF196286:GEF196295 GOB196286:GOB196295 GXX196286:GXX196295 HHT196286:HHT196295 HRP196286:HRP196295 IBL196286:IBL196295 ILH196286:ILH196295 IVD196286:IVD196295 JEZ196286:JEZ196295 JOV196286:JOV196295 JYR196286:JYR196295 KIN196286:KIN196295 KSJ196286:KSJ196295 LCF196286:LCF196295 LMB196286:LMB196295 LVX196286:LVX196295 MFT196286:MFT196295 MPP196286:MPP196295 MZL196286:MZL196295 NJH196286:NJH196295 NTD196286:NTD196295 OCZ196286:OCZ196295 OMV196286:OMV196295 OWR196286:OWR196295 PGN196286:PGN196295 PQJ196286:PQJ196295 QAF196286:QAF196295 QKB196286:QKB196295 QTX196286:QTX196295 RDT196286:RDT196295 RNP196286:RNP196295 RXL196286:RXL196295 SHH196286:SHH196295 SRD196286:SRD196295 TAZ196286:TAZ196295 TKV196286:TKV196295 TUR196286:TUR196295 UEN196286:UEN196295 UOJ196286:UOJ196295 UYF196286:UYF196295 VIB196286:VIB196295 VRX196286:VRX196295 WBT196286:WBT196295 WLP196286:WLP196295 WVL196286:WVL196295 D261822:D261831 IZ261822:IZ261831 SV261822:SV261831 ACR261822:ACR261831 AMN261822:AMN261831 AWJ261822:AWJ261831 BGF261822:BGF261831 BQB261822:BQB261831 BZX261822:BZX261831 CJT261822:CJT261831 CTP261822:CTP261831 DDL261822:DDL261831 DNH261822:DNH261831 DXD261822:DXD261831 EGZ261822:EGZ261831 EQV261822:EQV261831 FAR261822:FAR261831 FKN261822:FKN261831 FUJ261822:FUJ261831 GEF261822:GEF261831 GOB261822:GOB261831 GXX261822:GXX261831 HHT261822:HHT261831 HRP261822:HRP261831 IBL261822:IBL261831 ILH261822:ILH261831 IVD261822:IVD261831 JEZ261822:JEZ261831 JOV261822:JOV261831 JYR261822:JYR261831 KIN261822:KIN261831 KSJ261822:KSJ261831 LCF261822:LCF261831 LMB261822:LMB261831 LVX261822:LVX261831 MFT261822:MFT261831 MPP261822:MPP261831 MZL261822:MZL261831 NJH261822:NJH261831 NTD261822:NTD261831 OCZ261822:OCZ261831 OMV261822:OMV261831 OWR261822:OWR261831 PGN261822:PGN261831 PQJ261822:PQJ261831 QAF261822:QAF261831 QKB261822:QKB261831 QTX261822:QTX261831 RDT261822:RDT261831 RNP261822:RNP261831 RXL261822:RXL261831 SHH261822:SHH261831 SRD261822:SRD261831 TAZ261822:TAZ261831 TKV261822:TKV261831 TUR261822:TUR261831 UEN261822:UEN261831 UOJ261822:UOJ261831 UYF261822:UYF261831 VIB261822:VIB261831 VRX261822:VRX261831 WBT261822:WBT261831 WLP261822:WLP261831 WVL261822:WVL261831 D327358:D327367 IZ327358:IZ327367 SV327358:SV327367 ACR327358:ACR327367 AMN327358:AMN327367 AWJ327358:AWJ327367 BGF327358:BGF327367 BQB327358:BQB327367 BZX327358:BZX327367 CJT327358:CJT327367 CTP327358:CTP327367 DDL327358:DDL327367 DNH327358:DNH327367 DXD327358:DXD327367 EGZ327358:EGZ327367 EQV327358:EQV327367 FAR327358:FAR327367 FKN327358:FKN327367 FUJ327358:FUJ327367 GEF327358:GEF327367 GOB327358:GOB327367 GXX327358:GXX327367 HHT327358:HHT327367 HRP327358:HRP327367 IBL327358:IBL327367 ILH327358:ILH327367 IVD327358:IVD327367 JEZ327358:JEZ327367 JOV327358:JOV327367 JYR327358:JYR327367 KIN327358:KIN327367 KSJ327358:KSJ327367 LCF327358:LCF327367 LMB327358:LMB327367 LVX327358:LVX327367 MFT327358:MFT327367 MPP327358:MPP327367 MZL327358:MZL327367 NJH327358:NJH327367 NTD327358:NTD327367 OCZ327358:OCZ327367 OMV327358:OMV327367 OWR327358:OWR327367 PGN327358:PGN327367 PQJ327358:PQJ327367 QAF327358:QAF327367 QKB327358:QKB327367 QTX327358:QTX327367 RDT327358:RDT327367 RNP327358:RNP327367 RXL327358:RXL327367 SHH327358:SHH327367 SRD327358:SRD327367 TAZ327358:TAZ327367 TKV327358:TKV327367 TUR327358:TUR327367 UEN327358:UEN327367 UOJ327358:UOJ327367 UYF327358:UYF327367 VIB327358:VIB327367 VRX327358:VRX327367 WBT327358:WBT327367 WLP327358:WLP327367 WVL327358:WVL327367 D392894:D392903 IZ392894:IZ392903 SV392894:SV392903 ACR392894:ACR392903 AMN392894:AMN392903 AWJ392894:AWJ392903 BGF392894:BGF392903 BQB392894:BQB392903 BZX392894:BZX392903 CJT392894:CJT392903 CTP392894:CTP392903 DDL392894:DDL392903 DNH392894:DNH392903 DXD392894:DXD392903 EGZ392894:EGZ392903 EQV392894:EQV392903 FAR392894:FAR392903 FKN392894:FKN392903 FUJ392894:FUJ392903 GEF392894:GEF392903 GOB392894:GOB392903 GXX392894:GXX392903 HHT392894:HHT392903 HRP392894:HRP392903 IBL392894:IBL392903 ILH392894:ILH392903 IVD392894:IVD392903 JEZ392894:JEZ392903 JOV392894:JOV392903 JYR392894:JYR392903 KIN392894:KIN392903 KSJ392894:KSJ392903 LCF392894:LCF392903 LMB392894:LMB392903 LVX392894:LVX392903 MFT392894:MFT392903 MPP392894:MPP392903 MZL392894:MZL392903 NJH392894:NJH392903 NTD392894:NTD392903 OCZ392894:OCZ392903 OMV392894:OMV392903 OWR392894:OWR392903 PGN392894:PGN392903 PQJ392894:PQJ392903 QAF392894:QAF392903 QKB392894:QKB392903 QTX392894:QTX392903 RDT392894:RDT392903 RNP392894:RNP392903 RXL392894:RXL392903 SHH392894:SHH392903 SRD392894:SRD392903 TAZ392894:TAZ392903 TKV392894:TKV392903 TUR392894:TUR392903 UEN392894:UEN392903 UOJ392894:UOJ392903 UYF392894:UYF392903 VIB392894:VIB392903 VRX392894:VRX392903 WBT392894:WBT392903 WLP392894:WLP392903 WVL392894:WVL392903 D458430:D458439 IZ458430:IZ458439 SV458430:SV458439 ACR458430:ACR458439 AMN458430:AMN458439 AWJ458430:AWJ458439 BGF458430:BGF458439 BQB458430:BQB458439 BZX458430:BZX458439 CJT458430:CJT458439 CTP458430:CTP458439 DDL458430:DDL458439 DNH458430:DNH458439 DXD458430:DXD458439 EGZ458430:EGZ458439 EQV458430:EQV458439 FAR458430:FAR458439 FKN458430:FKN458439 FUJ458430:FUJ458439 GEF458430:GEF458439 GOB458430:GOB458439 GXX458430:GXX458439 HHT458430:HHT458439 HRP458430:HRP458439 IBL458430:IBL458439 ILH458430:ILH458439 IVD458430:IVD458439 JEZ458430:JEZ458439 JOV458430:JOV458439 JYR458430:JYR458439 KIN458430:KIN458439 KSJ458430:KSJ458439 LCF458430:LCF458439 LMB458430:LMB458439 LVX458430:LVX458439 MFT458430:MFT458439 MPP458430:MPP458439 MZL458430:MZL458439 NJH458430:NJH458439 NTD458430:NTD458439 OCZ458430:OCZ458439 OMV458430:OMV458439 OWR458430:OWR458439 PGN458430:PGN458439 PQJ458430:PQJ458439 QAF458430:QAF458439 QKB458430:QKB458439 QTX458430:QTX458439 RDT458430:RDT458439 RNP458430:RNP458439 RXL458430:RXL458439 SHH458430:SHH458439 SRD458430:SRD458439 TAZ458430:TAZ458439 TKV458430:TKV458439 TUR458430:TUR458439 UEN458430:UEN458439 UOJ458430:UOJ458439 UYF458430:UYF458439 VIB458430:VIB458439 VRX458430:VRX458439 WBT458430:WBT458439 WLP458430:WLP458439 WVL458430:WVL458439 D523966:D523975 IZ523966:IZ523975 SV523966:SV523975 ACR523966:ACR523975 AMN523966:AMN523975 AWJ523966:AWJ523975 BGF523966:BGF523975 BQB523966:BQB523975 BZX523966:BZX523975 CJT523966:CJT523975 CTP523966:CTP523975 DDL523966:DDL523975 DNH523966:DNH523975 DXD523966:DXD523975 EGZ523966:EGZ523975 EQV523966:EQV523975 FAR523966:FAR523975 FKN523966:FKN523975 FUJ523966:FUJ523975 GEF523966:GEF523975 GOB523966:GOB523975 GXX523966:GXX523975 HHT523966:HHT523975 HRP523966:HRP523975 IBL523966:IBL523975 ILH523966:ILH523975 IVD523966:IVD523975 JEZ523966:JEZ523975 JOV523966:JOV523975 JYR523966:JYR523975 KIN523966:KIN523975 KSJ523966:KSJ523975 LCF523966:LCF523975 LMB523966:LMB523975 LVX523966:LVX523975 MFT523966:MFT523975 MPP523966:MPP523975 MZL523966:MZL523975 NJH523966:NJH523975 NTD523966:NTD523975 OCZ523966:OCZ523975 OMV523966:OMV523975 OWR523966:OWR523975 PGN523966:PGN523975 PQJ523966:PQJ523975 QAF523966:QAF523975 QKB523966:QKB523975 QTX523966:QTX523975 RDT523966:RDT523975 RNP523966:RNP523975 RXL523966:RXL523975 SHH523966:SHH523975 SRD523966:SRD523975 TAZ523966:TAZ523975 TKV523966:TKV523975 TUR523966:TUR523975 UEN523966:UEN523975 UOJ523966:UOJ523975 UYF523966:UYF523975 VIB523966:VIB523975 VRX523966:VRX523975 WBT523966:WBT523975 WLP523966:WLP523975 WVL523966:WVL523975 D589502:D589511 IZ589502:IZ589511 SV589502:SV589511 ACR589502:ACR589511 AMN589502:AMN589511 AWJ589502:AWJ589511 BGF589502:BGF589511 BQB589502:BQB589511 BZX589502:BZX589511 CJT589502:CJT589511 CTP589502:CTP589511 DDL589502:DDL589511 DNH589502:DNH589511 DXD589502:DXD589511 EGZ589502:EGZ589511 EQV589502:EQV589511 FAR589502:FAR589511 FKN589502:FKN589511 FUJ589502:FUJ589511 GEF589502:GEF589511 GOB589502:GOB589511 GXX589502:GXX589511 HHT589502:HHT589511 HRP589502:HRP589511 IBL589502:IBL589511 ILH589502:ILH589511 IVD589502:IVD589511 JEZ589502:JEZ589511 JOV589502:JOV589511 JYR589502:JYR589511 KIN589502:KIN589511 KSJ589502:KSJ589511 LCF589502:LCF589511 LMB589502:LMB589511 LVX589502:LVX589511 MFT589502:MFT589511 MPP589502:MPP589511 MZL589502:MZL589511 NJH589502:NJH589511 NTD589502:NTD589511 OCZ589502:OCZ589511 OMV589502:OMV589511 OWR589502:OWR589511 PGN589502:PGN589511 PQJ589502:PQJ589511 QAF589502:QAF589511 QKB589502:QKB589511 QTX589502:QTX589511 RDT589502:RDT589511 RNP589502:RNP589511 RXL589502:RXL589511 SHH589502:SHH589511 SRD589502:SRD589511 TAZ589502:TAZ589511 TKV589502:TKV589511 TUR589502:TUR589511 UEN589502:UEN589511 UOJ589502:UOJ589511 UYF589502:UYF589511 VIB589502:VIB589511 VRX589502:VRX589511 WBT589502:WBT589511 WLP589502:WLP589511 WVL589502:WVL589511 D655038:D655047 IZ655038:IZ655047 SV655038:SV655047 ACR655038:ACR655047 AMN655038:AMN655047 AWJ655038:AWJ655047 BGF655038:BGF655047 BQB655038:BQB655047 BZX655038:BZX655047 CJT655038:CJT655047 CTP655038:CTP655047 DDL655038:DDL655047 DNH655038:DNH655047 DXD655038:DXD655047 EGZ655038:EGZ655047 EQV655038:EQV655047 FAR655038:FAR655047 FKN655038:FKN655047 FUJ655038:FUJ655047 GEF655038:GEF655047 GOB655038:GOB655047 GXX655038:GXX655047 HHT655038:HHT655047 HRP655038:HRP655047 IBL655038:IBL655047 ILH655038:ILH655047 IVD655038:IVD655047 JEZ655038:JEZ655047 JOV655038:JOV655047 JYR655038:JYR655047 KIN655038:KIN655047 KSJ655038:KSJ655047 LCF655038:LCF655047 LMB655038:LMB655047 LVX655038:LVX655047 MFT655038:MFT655047 MPP655038:MPP655047 MZL655038:MZL655047 NJH655038:NJH655047 NTD655038:NTD655047 OCZ655038:OCZ655047 OMV655038:OMV655047 OWR655038:OWR655047 PGN655038:PGN655047 PQJ655038:PQJ655047 QAF655038:QAF655047 QKB655038:QKB655047 QTX655038:QTX655047 RDT655038:RDT655047 RNP655038:RNP655047 RXL655038:RXL655047 SHH655038:SHH655047 SRD655038:SRD655047 TAZ655038:TAZ655047 TKV655038:TKV655047 TUR655038:TUR655047 UEN655038:UEN655047 UOJ655038:UOJ655047 UYF655038:UYF655047 VIB655038:VIB655047 VRX655038:VRX655047 WBT655038:WBT655047 WLP655038:WLP655047 WVL655038:WVL655047 D720574:D720583 IZ720574:IZ720583 SV720574:SV720583 ACR720574:ACR720583 AMN720574:AMN720583 AWJ720574:AWJ720583 BGF720574:BGF720583 BQB720574:BQB720583 BZX720574:BZX720583 CJT720574:CJT720583 CTP720574:CTP720583 DDL720574:DDL720583 DNH720574:DNH720583 DXD720574:DXD720583 EGZ720574:EGZ720583 EQV720574:EQV720583 FAR720574:FAR720583 FKN720574:FKN720583 FUJ720574:FUJ720583 GEF720574:GEF720583 GOB720574:GOB720583 GXX720574:GXX720583 HHT720574:HHT720583 HRP720574:HRP720583 IBL720574:IBL720583 ILH720574:ILH720583 IVD720574:IVD720583 JEZ720574:JEZ720583 JOV720574:JOV720583 JYR720574:JYR720583 KIN720574:KIN720583 KSJ720574:KSJ720583 LCF720574:LCF720583 LMB720574:LMB720583 LVX720574:LVX720583 MFT720574:MFT720583 MPP720574:MPP720583 MZL720574:MZL720583 NJH720574:NJH720583 NTD720574:NTD720583 OCZ720574:OCZ720583 OMV720574:OMV720583 OWR720574:OWR720583 PGN720574:PGN720583 PQJ720574:PQJ720583 QAF720574:QAF720583 QKB720574:QKB720583 QTX720574:QTX720583 RDT720574:RDT720583 RNP720574:RNP720583 RXL720574:RXL720583 SHH720574:SHH720583 SRD720574:SRD720583 TAZ720574:TAZ720583 TKV720574:TKV720583 TUR720574:TUR720583 UEN720574:UEN720583 UOJ720574:UOJ720583 UYF720574:UYF720583 VIB720574:VIB720583 VRX720574:VRX720583 WBT720574:WBT720583 WLP720574:WLP720583 WVL720574:WVL720583 D786110:D786119 IZ786110:IZ786119 SV786110:SV786119 ACR786110:ACR786119 AMN786110:AMN786119 AWJ786110:AWJ786119 BGF786110:BGF786119 BQB786110:BQB786119 BZX786110:BZX786119 CJT786110:CJT786119 CTP786110:CTP786119 DDL786110:DDL786119 DNH786110:DNH786119 DXD786110:DXD786119 EGZ786110:EGZ786119 EQV786110:EQV786119 FAR786110:FAR786119 FKN786110:FKN786119 FUJ786110:FUJ786119 GEF786110:GEF786119 GOB786110:GOB786119 GXX786110:GXX786119 HHT786110:HHT786119 HRP786110:HRP786119 IBL786110:IBL786119 ILH786110:ILH786119 IVD786110:IVD786119 JEZ786110:JEZ786119 JOV786110:JOV786119 JYR786110:JYR786119 KIN786110:KIN786119 KSJ786110:KSJ786119 LCF786110:LCF786119 LMB786110:LMB786119 LVX786110:LVX786119 MFT786110:MFT786119 MPP786110:MPP786119 MZL786110:MZL786119 NJH786110:NJH786119 NTD786110:NTD786119 OCZ786110:OCZ786119 OMV786110:OMV786119 OWR786110:OWR786119 PGN786110:PGN786119 PQJ786110:PQJ786119 QAF786110:QAF786119 QKB786110:QKB786119 QTX786110:QTX786119 RDT786110:RDT786119 RNP786110:RNP786119 RXL786110:RXL786119 SHH786110:SHH786119 SRD786110:SRD786119 TAZ786110:TAZ786119 TKV786110:TKV786119 TUR786110:TUR786119 UEN786110:UEN786119 UOJ786110:UOJ786119 UYF786110:UYF786119 VIB786110:VIB786119 VRX786110:VRX786119 WBT786110:WBT786119 WLP786110:WLP786119 WVL786110:WVL786119 D851646:D851655 IZ851646:IZ851655 SV851646:SV851655 ACR851646:ACR851655 AMN851646:AMN851655 AWJ851646:AWJ851655 BGF851646:BGF851655 BQB851646:BQB851655 BZX851646:BZX851655 CJT851646:CJT851655 CTP851646:CTP851655 DDL851646:DDL851655 DNH851646:DNH851655 DXD851646:DXD851655 EGZ851646:EGZ851655 EQV851646:EQV851655 FAR851646:FAR851655 FKN851646:FKN851655 FUJ851646:FUJ851655 GEF851646:GEF851655 GOB851646:GOB851655 GXX851646:GXX851655 HHT851646:HHT851655 HRP851646:HRP851655 IBL851646:IBL851655 ILH851646:ILH851655 IVD851646:IVD851655 JEZ851646:JEZ851655 JOV851646:JOV851655 JYR851646:JYR851655 KIN851646:KIN851655 KSJ851646:KSJ851655 LCF851646:LCF851655 LMB851646:LMB851655 LVX851646:LVX851655 MFT851646:MFT851655 MPP851646:MPP851655 MZL851646:MZL851655 NJH851646:NJH851655 NTD851646:NTD851655 OCZ851646:OCZ851655 OMV851646:OMV851655 OWR851646:OWR851655 PGN851646:PGN851655 PQJ851646:PQJ851655 QAF851646:QAF851655 QKB851646:QKB851655 QTX851646:QTX851655 RDT851646:RDT851655 RNP851646:RNP851655 RXL851646:RXL851655 SHH851646:SHH851655 SRD851646:SRD851655 TAZ851646:TAZ851655 TKV851646:TKV851655 TUR851646:TUR851655 UEN851646:UEN851655 UOJ851646:UOJ851655 UYF851646:UYF851655 VIB851646:VIB851655 VRX851646:VRX851655 WBT851646:WBT851655 WLP851646:WLP851655 WVL851646:WVL851655 D917182:D917191 IZ917182:IZ917191 SV917182:SV917191 ACR917182:ACR917191 AMN917182:AMN917191 AWJ917182:AWJ917191 BGF917182:BGF917191 BQB917182:BQB917191 BZX917182:BZX917191 CJT917182:CJT917191 CTP917182:CTP917191 DDL917182:DDL917191 DNH917182:DNH917191 DXD917182:DXD917191 EGZ917182:EGZ917191 EQV917182:EQV917191 FAR917182:FAR917191 FKN917182:FKN917191 FUJ917182:FUJ917191 GEF917182:GEF917191 GOB917182:GOB917191 GXX917182:GXX917191 HHT917182:HHT917191 HRP917182:HRP917191 IBL917182:IBL917191 ILH917182:ILH917191 IVD917182:IVD917191 JEZ917182:JEZ917191 JOV917182:JOV917191 JYR917182:JYR917191 KIN917182:KIN917191 KSJ917182:KSJ917191 LCF917182:LCF917191 LMB917182:LMB917191 LVX917182:LVX917191 MFT917182:MFT917191 MPP917182:MPP917191 MZL917182:MZL917191 NJH917182:NJH917191 NTD917182:NTD917191 OCZ917182:OCZ917191 OMV917182:OMV917191 OWR917182:OWR917191 PGN917182:PGN917191 PQJ917182:PQJ917191 QAF917182:QAF917191 QKB917182:QKB917191 QTX917182:QTX917191 RDT917182:RDT917191 RNP917182:RNP917191 RXL917182:RXL917191 SHH917182:SHH917191 SRD917182:SRD917191 TAZ917182:TAZ917191 TKV917182:TKV917191 TUR917182:TUR917191 UEN917182:UEN917191 UOJ917182:UOJ917191 UYF917182:UYF917191 VIB917182:VIB917191 VRX917182:VRX917191 WBT917182:WBT917191 WLP917182:WLP917191 WVL917182:WVL917191 D982718:D982727 IZ982718:IZ982727 SV982718:SV982727 ACR982718:ACR982727 AMN982718:AMN982727 AWJ982718:AWJ982727 BGF982718:BGF982727 BQB982718:BQB982727 BZX982718:BZX982727 CJT982718:CJT982727 CTP982718:CTP982727 DDL982718:DDL982727 DNH982718:DNH982727 DXD982718:DXD982727 EGZ982718:EGZ982727 EQV982718:EQV982727 FAR982718:FAR982727 FKN982718:FKN982727 FUJ982718:FUJ982727 GEF982718:GEF982727 GOB982718:GOB982727 GXX982718:GXX982727 HHT982718:HHT982727 HRP982718:HRP982727 IBL982718:IBL982727 ILH982718:ILH982727 IVD982718:IVD982727 JEZ982718:JEZ982727 JOV982718:JOV982727 JYR982718:JYR982727 KIN982718:KIN982727 KSJ982718:KSJ982727 LCF982718:LCF982727 LMB982718:LMB982727 LVX982718:LVX982727 MFT982718:MFT982727 MPP982718:MPP982727 MZL982718:MZL982727 NJH982718:NJH982727 NTD982718:NTD982727 OCZ982718:OCZ982727 OMV982718:OMV982727 OWR982718:OWR982727 PGN982718:PGN982727 PQJ982718:PQJ982727 QAF982718:QAF982727 QKB982718:QKB982727 QTX982718:QTX982727 RDT982718:RDT982727 RNP982718:RNP982727 RXL982718:RXL982727 SHH982718:SHH982727 SRD982718:SRD982727 TAZ982718:TAZ982727 TKV982718:TKV982727 TUR982718:TUR982727 UEN982718:UEN982727 UOJ982718:UOJ982727 UYF982718:UYF982727 VIB982718:VIB982727 VRX982718:VRX982727 WBT982718:WBT982727 WLP982718:WLP982727 WVL982718:WVL982727 M65215 JI65215 TE65215 ADA65215 AMW65215 AWS65215 BGO65215 BQK65215 CAG65215 CKC65215 CTY65215 DDU65215 DNQ65215 DXM65215 EHI65215 ERE65215 FBA65215 FKW65215 FUS65215 GEO65215 GOK65215 GYG65215 HIC65215 HRY65215 IBU65215 ILQ65215 IVM65215 JFI65215 JPE65215 JZA65215 KIW65215 KSS65215 LCO65215 LMK65215 LWG65215 MGC65215 MPY65215 MZU65215 NJQ65215 NTM65215 ODI65215 ONE65215 OXA65215 PGW65215 PQS65215 QAO65215 QKK65215 QUG65215 REC65215 RNY65215 RXU65215 SHQ65215 SRM65215 TBI65215 TLE65215 TVA65215 UEW65215 UOS65215 UYO65215 VIK65215 VSG65215 WCC65215 WLY65215 WVU65215 M130751 JI130751 TE130751 ADA130751 AMW130751 AWS130751 BGO130751 BQK130751 CAG130751 CKC130751 CTY130751 DDU130751 DNQ130751 DXM130751 EHI130751 ERE130751 FBA130751 FKW130751 FUS130751 GEO130751 GOK130751 GYG130751 HIC130751 HRY130751 IBU130751 ILQ130751 IVM130751 JFI130751 JPE130751 JZA130751 KIW130751 KSS130751 LCO130751 LMK130751 LWG130751 MGC130751 MPY130751 MZU130751 NJQ130751 NTM130751 ODI130751 ONE130751 OXA130751 PGW130751 PQS130751 QAO130751 QKK130751 QUG130751 REC130751 RNY130751 RXU130751 SHQ130751 SRM130751 TBI130751 TLE130751 TVA130751 UEW130751 UOS130751 UYO130751 VIK130751 VSG130751 WCC130751 WLY130751 WVU130751 M196287 JI196287 TE196287 ADA196287 AMW196287 AWS196287 BGO196287 BQK196287 CAG196287 CKC196287 CTY196287 DDU196287 DNQ196287 DXM196287 EHI196287 ERE196287 FBA196287 FKW196287 FUS196287 GEO196287 GOK196287 GYG196287 HIC196287 HRY196287 IBU196287 ILQ196287 IVM196287 JFI196287 JPE196287 JZA196287 KIW196287 KSS196287 LCO196287 LMK196287 LWG196287 MGC196287 MPY196287 MZU196287 NJQ196287 NTM196287 ODI196287 ONE196287 OXA196287 PGW196287 PQS196287 QAO196287 QKK196287 QUG196287 REC196287 RNY196287 RXU196287 SHQ196287 SRM196287 TBI196287 TLE196287 TVA196287 UEW196287 UOS196287 UYO196287 VIK196287 VSG196287 WCC196287 WLY196287 WVU196287 M261823 JI261823 TE261823 ADA261823 AMW261823 AWS261823 BGO261823 BQK261823 CAG261823 CKC261823 CTY261823 DDU261823 DNQ261823 DXM261823 EHI261823 ERE261823 FBA261823 FKW261823 FUS261823 GEO261823 GOK261823 GYG261823 HIC261823 HRY261823 IBU261823 ILQ261823 IVM261823 JFI261823 JPE261823 JZA261823 KIW261823 KSS261823 LCO261823 LMK261823 LWG261823 MGC261823 MPY261823 MZU261823 NJQ261823 NTM261823 ODI261823 ONE261823 OXA261823 PGW261823 PQS261823 QAO261823 QKK261823 QUG261823 REC261823 RNY261823 RXU261823 SHQ261823 SRM261823 TBI261823 TLE261823 TVA261823 UEW261823 UOS261823 UYO261823 VIK261823 VSG261823 WCC261823 WLY261823 WVU261823 M327359 JI327359 TE327359 ADA327359 AMW327359 AWS327359 BGO327359 BQK327359 CAG327359 CKC327359 CTY327359 DDU327359 DNQ327359 DXM327359 EHI327359 ERE327359 FBA327359 FKW327359 FUS327359 GEO327359 GOK327359 GYG327359 HIC327359 HRY327359 IBU327359 ILQ327359 IVM327359 JFI327359 JPE327359 JZA327359 KIW327359 KSS327359 LCO327359 LMK327359 LWG327359 MGC327359 MPY327359 MZU327359 NJQ327359 NTM327359 ODI327359 ONE327359 OXA327359 PGW327359 PQS327359 QAO327359 QKK327359 QUG327359 REC327359 RNY327359 RXU327359 SHQ327359 SRM327359 TBI327359 TLE327359 TVA327359 UEW327359 UOS327359 UYO327359 VIK327359 VSG327359 WCC327359 WLY327359 WVU327359 M392895 JI392895 TE392895 ADA392895 AMW392895 AWS392895 BGO392895 BQK392895 CAG392895 CKC392895 CTY392895 DDU392895 DNQ392895 DXM392895 EHI392895 ERE392895 FBA392895 FKW392895 FUS392895 GEO392895 GOK392895 GYG392895 HIC392895 HRY392895 IBU392895 ILQ392895 IVM392895 JFI392895 JPE392895 JZA392895 KIW392895 KSS392895 LCO392895 LMK392895 LWG392895 MGC392895 MPY392895 MZU392895 NJQ392895 NTM392895 ODI392895 ONE392895 OXA392895 PGW392895 PQS392895 QAO392895 QKK392895 QUG392895 REC392895 RNY392895 RXU392895 SHQ392895 SRM392895 TBI392895 TLE392895 TVA392895 UEW392895 UOS392895 UYO392895 VIK392895 VSG392895 WCC392895 WLY392895 WVU392895 M458431 JI458431 TE458431 ADA458431 AMW458431 AWS458431 BGO458431 BQK458431 CAG458431 CKC458431 CTY458431 DDU458431 DNQ458431 DXM458431 EHI458431 ERE458431 FBA458431 FKW458431 FUS458431 GEO458431 GOK458431 GYG458431 HIC458431 HRY458431 IBU458431 ILQ458431 IVM458431 JFI458431 JPE458431 JZA458431 KIW458431 KSS458431 LCO458431 LMK458431 LWG458431 MGC458431 MPY458431 MZU458431 NJQ458431 NTM458431 ODI458431 ONE458431 OXA458431 PGW458431 PQS458431 QAO458431 QKK458431 QUG458431 REC458431 RNY458431 RXU458431 SHQ458431 SRM458431 TBI458431 TLE458431 TVA458431 UEW458431 UOS458431 UYO458431 VIK458431 VSG458431 WCC458431 WLY458431 WVU458431 M523967 JI523967 TE523967 ADA523967 AMW523967 AWS523967 BGO523967 BQK523967 CAG523967 CKC523967 CTY523967 DDU523967 DNQ523967 DXM523967 EHI523967 ERE523967 FBA523967 FKW523967 FUS523967 GEO523967 GOK523967 GYG523967 HIC523967 HRY523967 IBU523967 ILQ523967 IVM523967 JFI523967 JPE523967 JZA523967 KIW523967 KSS523967 LCO523967 LMK523967 LWG523967 MGC523967 MPY523967 MZU523967 NJQ523967 NTM523967 ODI523967 ONE523967 OXA523967 PGW523967 PQS523967 QAO523967 QKK523967 QUG523967 REC523967 RNY523967 RXU523967 SHQ523967 SRM523967 TBI523967 TLE523967 TVA523967 UEW523967 UOS523967 UYO523967 VIK523967 VSG523967 WCC523967 WLY523967 WVU523967 M589503 JI589503 TE589503 ADA589503 AMW589503 AWS589503 BGO589503 BQK589503 CAG589503 CKC589503 CTY589503 DDU589503 DNQ589503 DXM589503 EHI589503 ERE589503 FBA589503 FKW589503 FUS589503 GEO589503 GOK589503 GYG589503 HIC589503 HRY589503 IBU589503 ILQ589503 IVM589503 JFI589503 JPE589503 JZA589503 KIW589503 KSS589503 LCO589503 LMK589503 LWG589503 MGC589503 MPY589503 MZU589503 NJQ589503 NTM589503 ODI589503 ONE589503 OXA589503 PGW589503 PQS589503 QAO589503 QKK589503 QUG589503 REC589503 RNY589503 RXU589503 SHQ589503 SRM589503 TBI589503 TLE589503 TVA589503 UEW589503 UOS589503 UYO589503 VIK589503 VSG589503 WCC589503 WLY589503 WVU589503 M655039 JI655039 TE655039 ADA655039 AMW655039 AWS655039 BGO655039 BQK655039 CAG655039 CKC655039 CTY655039 DDU655039 DNQ655039 DXM655039 EHI655039 ERE655039 FBA655039 FKW655039 FUS655039 GEO655039 GOK655039 GYG655039 HIC655039 HRY655039 IBU655039 ILQ655039 IVM655039 JFI655039 JPE655039 JZA655039 KIW655039 KSS655039 LCO655039 LMK655039 LWG655039 MGC655039 MPY655039 MZU655039 NJQ655039 NTM655039 ODI655039 ONE655039 OXA655039 PGW655039 PQS655039 QAO655039 QKK655039 QUG655039 REC655039 RNY655039 RXU655039 SHQ655039 SRM655039 TBI655039 TLE655039 TVA655039 UEW655039 UOS655039 UYO655039 VIK655039 VSG655039 WCC655039 WLY655039 WVU655039 M720575 JI720575 TE720575 ADA720575 AMW720575 AWS720575 BGO720575 BQK720575 CAG720575 CKC720575 CTY720575 DDU720575 DNQ720575 DXM720575 EHI720575 ERE720575 FBA720575 FKW720575 FUS720575 GEO720575 GOK720575 GYG720575 HIC720575 HRY720575 IBU720575 ILQ720575 IVM720575 JFI720575 JPE720575 JZA720575 KIW720575 KSS720575 LCO720575 LMK720575 LWG720575 MGC720575 MPY720575 MZU720575 NJQ720575 NTM720575 ODI720575 ONE720575 OXA720575 PGW720575 PQS720575 QAO720575 QKK720575 QUG720575 REC720575 RNY720575 RXU720575 SHQ720575 SRM720575 TBI720575 TLE720575 TVA720575 UEW720575 UOS720575 UYO720575 VIK720575 VSG720575 WCC720575 WLY720575 WVU720575 M786111 JI786111 TE786111 ADA786111 AMW786111 AWS786111 BGO786111 BQK786111 CAG786111 CKC786111 CTY786111 DDU786111 DNQ786111 DXM786111 EHI786111 ERE786111 FBA786111 FKW786111 FUS786111 GEO786111 GOK786111 GYG786111 HIC786111 HRY786111 IBU786111 ILQ786111 IVM786111 JFI786111 JPE786111 JZA786111 KIW786111 KSS786111 LCO786111 LMK786111 LWG786111 MGC786111 MPY786111 MZU786111 NJQ786111 NTM786111 ODI786111 ONE786111 OXA786111 PGW786111 PQS786111 QAO786111 QKK786111 QUG786111 REC786111 RNY786111 RXU786111 SHQ786111 SRM786111 TBI786111 TLE786111 TVA786111 UEW786111 UOS786111 UYO786111 VIK786111 VSG786111 WCC786111 WLY786111 WVU786111 M851647 JI851647 TE851647 ADA851647 AMW851647 AWS851647 BGO851647 BQK851647 CAG851647 CKC851647 CTY851647 DDU851647 DNQ851647 DXM851647 EHI851647 ERE851647 FBA851647 FKW851647 FUS851647 GEO851647 GOK851647 GYG851647 HIC851647 HRY851647 IBU851647 ILQ851647 IVM851647 JFI851647 JPE851647 JZA851647 KIW851647 KSS851647 LCO851647 LMK851647 LWG851647 MGC851647 MPY851647 MZU851647 NJQ851647 NTM851647 ODI851647 ONE851647 OXA851647 PGW851647 PQS851647 QAO851647 QKK851647 QUG851647 REC851647 RNY851647 RXU851647 SHQ851647 SRM851647 TBI851647 TLE851647 TVA851647 UEW851647 UOS851647 UYO851647 VIK851647 VSG851647 WCC851647 WLY851647 WVU851647 M917183 JI917183 TE917183 ADA917183 AMW917183 AWS917183 BGO917183 BQK917183 CAG917183 CKC917183 CTY917183 DDU917183 DNQ917183 DXM917183 EHI917183 ERE917183 FBA917183 FKW917183 FUS917183 GEO917183 GOK917183 GYG917183 HIC917183 HRY917183 IBU917183 ILQ917183 IVM917183 JFI917183 JPE917183 JZA917183 KIW917183 KSS917183 LCO917183 LMK917183 LWG917183 MGC917183 MPY917183 MZU917183 NJQ917183 NTM917183 ODI917183 ONE917183 OXA917183 PGW917183 PQS917183 QAO917183 QKK917183 QUG917183 REC917183 RNY917183 RXU917183 SHQ917183 SRM917183 TBI917183 TLE917183 TVA917183 UEW917183 UOS917183 UYO917183 VIK917183 VSG917183 WCC917183 WLY917183 WVU917183 M982719 JI982719 TE982719 ADA982719 AMW982719 AWS982719 BGO982719 BQK982719 CAG982719 CKC982719 CTY982719 DDU982719 DNQ982719 DXM982719 EHI982719 ERE982719 FBA982719 FKW982719 FUS982719 GEO982719 GOK982719 GYG982719 HIC982719 HRY982719 IBU982719 ILQ982719 IVM982719 JFI982719 JPE982719 JZA982719 KIW982719 KSS982719 LCO982719 LMK982719 LWG982719 MGC982719 MPY982719 MZU982719 NJQ982719 NTM982719 ODI982719 ONE982719 OXA982719 PGW982719 PQS982719 QAO982719 QKK982719 QUG982719 REC982719 RNY982719 RXU982719 SHQ982719 SRM982719 TBI982719 TLE982719 TVA982719 UEW982719 UOS982719 UYO982719 VIK982719 VSG982719 WCC982719 WLY982719 WVU982719 L65216:L65225 JH65216:JH65225 TD65216:TD65225 ACZ65216:ACZ65225 AMV65216:AMV65225 AWR65216:AWR65225 BGN65216:BGN65225 BQJ65216:BQJ65225 CAF65216:CAF65225 CKB65216:CKB65225 CTX65216:CTX65225 DDT65216:DDT65225 DNP65216:DNP65225 DXL65216:DXL65225 EHH65216:EHH65225 ERD65216:ERD65225 FAZ65216:FAZ65225 FKV65216:FKV65225 FUR65216:FUR65225 GEN65216:GEN65225 GOJ65216:GOJ65225 GYF65216:GYF65225 HIB65216:HIB65225 HRX65216:HRX65225 IBT65216:IBT65225 ILP65216:ILP65225 IVL65216:IVL65225 JFH65216:JFH65225 JPD65216:JPD65225 JYZ65216:JYZ65225 KIV65216:KIV65225 KSR65216:KSR65225 LCN65216:LCN65225 LMJ65216:LMJ65225 LWF65216:LWF65225 MGB65216:MGB65225 MPX65216:MPX65225 MZT65216:MZT65225 NJP65216:NJP65225 NTL65216:NTL65225 ODH65216:ODH65225 OND65216:OND65225 OWZ65216:OWZ65225 PGV65216:PGV65225 PQR65216:PQR65225 QAN65216:QAN65225 QKJ65216:QKJ65225 QUF65216:QUF65225 REB65216:REB65225 RNX65216:RNX65225 RXT65216:RXT65225 SHP65216:SHP65225 SRL65216:SRL65225 TBH65216:TBH65225 TLD65216:TLD65225 TUZ65216:TUZ65225 UEV65216:UEV65225 UOR65216:UOR65225 UYN65216:UYN65225 VIJ65216:VIJ65225 VSF65216:VSF65225 WCB65216:WCB65225 WLX65216:WLX65225 WVT65216:WVT65225 L130752:L130761 JH130752:JH130761 TD130752:TD130761 ACZ130752:ACZ130761 AMV130752:AMV130761 AWR130752:AWR130761 BGN130752:BGN130761 BQJ130752:BQJ130761 CAF130752:CAF130761 CKB130752:CKB130761 CTX130752:CTX130761 DDT130752:DDT130761 DNP130752:DNP130761 DXL130752:DXL130761 EHH130752:EHH130761 ERD130752:ERD130761 FAZ130752:FAZ130761 FKV130752:FKV130761 FUR130752:FUR130761 GEN130752:GEN130761 GOJ130752:GOJ130761 GYF130752:GYF130761 HIB130752:HIB130761 HRX130752:HRX130761 IBT130752:IBT130761 ILP130752:ILP130761 IVL130752:IVL130761 JFH130752:JFH130761 JPD130752:JPD130761 JYZ130752:JYZ130761 KIV130752:KIV130761 KSR130752:KSR130761 LCN130752:LCN130761 LMJ130752:LMJ130761 LWF130752:LWF130761 MGB130752:MGB130761 MPX130752:MPX130761 MZT130752:MZT130761 NJP130752:NJP130761 NTL130752:NTL130761 ODH130752:ODH130761 OND130752:OND130761 OWZ130752:OWZ130761 PGV130752:PGV130761 PQR130752:PQR130761 QAN130752:QAN130761 QKJ130752:QKJ130761 QUF130752:QUF130761 REB130752:REB130761 RNX130752:RNX130761 RXT130752:RXT130761 SHP130752:SHP130761 SRL130752:SRL130761 TBH130752:TBH130761 TLD130752:TLD130761 TUZ130752:TUZ130761 UEV130752:UEV130761 UOR130752:UOR130761 UYN130752:UYN130761 VIJ130752:VIJ130761 VSF130752:VSF130761 WCB130752:WCB130761 WLX130752:WLX130761 WVT130752:WVT130761 L196288:L196297 JH196288:JH196297 TD196288:TD196297 ACZ196288:ACZ196297 AMV196288:AMV196297 AWR196288:AWR196297 BGN196288:BGN196297 BQJ196288:BQJ196297 CAF196288:CAF196297 CKB196288:CKB196297 CTX196288:CTX196297 DDT196288:DDT196297 DNP196288:DNP196297 DXL196288:DXL196297 EHH196288:EHH196297 ERD196288:ERD196297 FAZ196288:FAZ196297 FKV196288:FKV196297 FUR196288:FUR196297 GEN196288:GEN196297 GOJ196288:GOJ196297 GYF196288:GYF196297 HIB196288:HIB196297 HRX196288:HRX196297 IBT196288:IBT196297 ILP196288:ILP196297 IVL196288:IVL196297 JFH196288:JFH196297 JPD196288:JPD196297 JYZ196288:JYZ196297 KIV196288:KIV196297 KSR196288:KSR196297 LCN196288:LCN196297 LMJ196288:LMJ196297 LWF196288:LWF196297 MGB196288:MGB196297 MPX196288:MPX196297 MZT196288:MZT196297 NJP196288:NJP196297 NTL196288:NTL196297 ODH196288:ODH196297 OND196288:OND196297 OWZ196288:OWZ196297 PGV196288:PGV196297 PQR196288:PQR196297 QAN196288:QAN196297 QKJ196288:QKJ196297 QUF196288:QUF196297 REB196288:REB196297 RNX196288:RNX196297 RXT196288:RXT196297 SHP196288:SHP196297 SRL196288:SRL196297 TBH196288:TBH196297 TLD196288:TLD196297 TUZ196288:TUZ196297 UEV196288:UEV196297 UOR196288:UOR196297 UYN196288:UYN196297 VIJ196288:VIJ196297 VSF196288:VSF196297 WCB196288:WCB196297 WLX196288:WLX196297 WVT196288:WVT196297 L261824:L261833 JH261824:JH261833 TD261824:TD261833 ACZ261824:ACZ261833 AMV261824:AMV261833 AWR261824:AWR261833 BGN261824:BGN261833 BQJ261824:BQJ261833 CAF261824:CAF261833 CKB261824:CKB261833 CTX261824:CTX261833 DDT261824:DDT261833 DNP261824:DNP261833 DXL261824:DXL261833 EHH261824:EHH261833 ERD261824:ERD261833 FAZ261824:FAZ261833 FKV261824:FKV261833 FUR261824:FUR261833 GEN261824:GEN261833 GOJ261824:GOJ261833 GYF261824:GYF261833 HIB261824:HIB261833 HRX261824:HRX261833 IBT261824:IBT261833 ILP261824:ILP261833 IVL261824:IVL261833 JFH261824:JFH261833 JPD261824:JPD261833 JYZ261824:JYZ261833 KIV261824:KIV261833 KSR261824:KSR261833 LCN261824:LCN261833 LMJ261824:LMJ261833 LWF261824:LWF261833 MGB261824:MGB261833 MPX261824:MPX261833 MZT261824:MZT261833 NJP261824:NJP261833 NTL261824:NTL261833 ODH261824:ODH261833 OND261824:OND261833 OWZ261824:OWZ261833 PGV261824:PGV261833 PQR261824:PQR261833 QAN261824:QAN261833 QKJ261824:QKJ261833 QUF261824:QUF261833 REB261824:REB261833 RNX261824:RNX261833 RXT261824:RXT261833 SHP261824:SHP261833 SRL261824:SRL261833 TBH261824:TBH261833 TLD261824:TLD261833 TUZ261824:TUZ261833 UEV261824:UEV261833 UOR261824:UOR261833 UYN261824:UYN261833 VIJ261824:VIJ261833 VSF261824:VSF261833 WCB261824:WCB261833 WLX261824:WLX261833 WVT261824:WVT261833 L327360:L327369 JH327360:JH327369 TD327360:TD327369 ACZ327360:ACZ327369 AMV327360:AMV327369 AWR327360:AWR327369 BGN327360:BGN327369 BQJ327360:BQJ327369 CAF327360:CAF327369 CKB327360:CKB327369 CTX327360:CTX327369 DDT327360:DDT327369 DNP327360:DNP327369 DXL327360:DXL327369 EHH327360:EHH327369 ERD327360:ERD327369 FAZ327360:FAZ327369 FKV327360:FKV327369 FUR327360:FUR327369 GEN327360:GEN327369 GOJ327360:GOJ327369 GYF327360:GYF327369 HIB327360:HIB327369 HRX327360:HRX327369 IBT327360:IBT327369 ILP327360:ILP327369 IVL327360:IVL327369 JFH327360:JFH327369 JPD327360:JPD327369 JYZ327360:JYZ327369 KIV327360:KIV327369 KSR327360:KSR327369 LCN327360:LCN327369 LMJ327360:LMJ327369 LWF327360:LWF327369 MGB327360:MGB327369 MPX327360:MPX327369 MZT327360:MZT327369 NJP327360:NJP327369 NTL327360:NTL327369 ODH327360:ODH327369 OND327360:OND327369 OWZ327360:OWZ327369 PGV327360:PGV327369 PQR327360:PQR327369 QAN327360:QAN327369 QKJ327360:QKJ327369 QUF327360:QUF327369 REB327360:REB327369 RNX327360:RNX327369 RXT327360:RXT327369 SHP327360:SHP327369 SRL327360:SRL327369 TBH327360:TBH327369 TLD327360:TLD327369 TUZ327360:TUZ327369 UEV327360:UEV327369 UOR327360:UOR327369 UYN327360:UYN327369 VIJ327360:VIJ327369 VSF327360:VSF327369 WCB327360:WCB327369 WLX327360:WLX327369 WVT327360:WVT327369 L392896:L392905 JH392896:JH392905 TD392896:TD392905 ACZ392896:ACZ392905 AMV392896:AMV392905 AWR392896:AWR392905 BGN392896:BGN392905 BQJ392896:BQJ392905 CAF392896:CAF392905 CKB392896:CKB392905 CTX392896:CTX392905 DDT392896:DDT392905 DNP392896:DNP392905 DXL392896:DXL392905 EHH392896:EHH392905 ERD392896:ERD392905 FAZ392896:FAZ392905 FKV392896:FKV392905 FUR392896:FUR392905 GEN392896:GEN392905 GOJ392896:GOJ392905 GYF392896:GYF392905 HIB392896:HIB392905 HRX392896:HRX392905 IBT392896:IBT392905 ILP392896:ILP392905 IVL392896:IVL392905 JFH392896:JFH392905 JPD392896:JPD392905 JYZ392896:JYZ392905 KIV392896:KIV392905 KSR392896:KSR392905 LCN392896:LCN392905 LMJ392896:LMJ392905 LWF392896:LWF392905 MGB392896:MGB392905 MPX392896:MPX392905 MZT392896:MZT392905 NJP392896:NJP392905 NTL392896:NTL392905 ODH392896:ODH392905 OND392896:OND392905 OWZ392896:OWZ392905 PGV392896:PGV392905 PQR392896:PQR392905 QAN392896:QAN392905 QKJ392896:QKJ392905 QUF392896:QUF392905 REB392896:REB392905 RNX392896:RNX392905 RXT392896:RXT392905 SHP392896:SHP392905 SRL392896:SRL392905 TBH392896:TBH392905 TLD392896:TLD392905 TUZ392896:TUZ392905 UEV392896:UEV392905 UOR392896:UOR392905 UYN392896:UYN392905 VIJ392896:VIJ392905 VSF392896:VSF392905 WCB392896:WCB392905 WLX392896:WLX392905 WVT392896:WVT392905 L458432:L458441 JH458432:JH458441 TD458432:TD458441 ACZ458432:ACZ458441 AMV458432:AMV458441 AWR458432:AWR458441 BGN458432:BGN458441 BQJ458432:BQJ458441 CAF458432:CAF458441 CKB458432:CKB458441 CTX458432:CTX458441 DDT458432:DDT458441 DNP458432:DNP458441 DXL458432:DXL458441 EHH458432:EHH458441 ERD458432:ERD458441 FAZ458432:FAZ458441 FKV458432:FKV458441 FUR458432:FUR458441 GEN458432:GEN458441 GOJ458432:GOJ458441 GYF458432:GYF458441 HIB458432:HIB458441 HRX458432:HRX458441 IBT458432:IBT458441 ILP458432:ILP458441 IVL458432:IVL458441 JFH458432:JFH458441 JPD458432:JPD458441 JYZ458432:JYZ458441 KIV458432:KIV458441 KSR458432:KSR458441 LCN458432:LCN458441 LMJ458432:LMJ458441 LWF458432:LWF458441 MGB458432:MGB458441 MPX458432:MPX458441 MZT458432:MZT458441 NJP458432:NJP458441 NTL458432:NTL458441 ODH458432:ODH458441 OND458432:OND458441 OWZ458432:OWZ458441 PGV458432:PGV458441 PQR458432:PQR458441 QAN458432:QAN458441 QKJ458432:QKJ458441 QUF458432:QUF458441 REB458432:REB458441 RNX458432:RNX458441 RXT458432:RXT458441 SHP458432:SHP458441 SRL458432:SRL458441 TBH458432:TBH458441 TLD458432:TLD458441 TUZ458432:TUZ458441 UEV458432:UEV458441 UOR458432:UOR458441 UYN458432:UYN458441 VIJ458432:VIJ458441 VSF458432:VSF458441 WCB458432:WCB458441 WLX458432:WLX458441 WVT458432:WVT458441 L523968:L523977 JH523968:JH523977 TD523968:TD523977 ACZ523968:ACZ523977 AMV523968:AMV523977 AWR523968:AWR523977 BGN523968:BGN523977 BQJ523968:BQJ523977 CAF523968:CAF523977 CKB523968:CKB523977 CTX523968:CTX523977 DDT523968:DDT523977 DNP523968:DNP523977 DXL523968:DXL523977 EHH523968:EHH523977 ERD523968:ERD523977 FAZ523968:FAZ523977 FKV523968:FKV523977 FUR523968:FUR523977 GEN523968:GEN523977 GOJ523968:GOJ523977 GYF523968:GYF523977 HIB523968:HIB523977 HRX523968:HRX523977 IBT523968:IBT523977 ILP523968:ILP523977 IVL523968:IVL523977 JFH523968:JFH523977 JPD523968:JPD523977 JYZ523968:JYZ523977 KIV523968:KIV523977 KSR523968:KSR523977 LCN523968:LCN523977 LMJ523968:LMJ523977 LWF523968:LWF523977 MGB523968:MGB523977 MPX523968:MPX523977 MZT523968:MZT523977 NJP523968:NJP523977 NTL523968:NTL523977 ODH523968:ODH523977 OND523968:OND523977 OWZ523968:OWZ523977 PGV523968:PGV523977 PQR523968:PQR523977 QAN523968:QAN523977 QKJ523968:QKJ523977 QUF523968:QUF523977 REB523968:REB523977 RNX523968:RNX523977 RXT523968:RXT523977 SHP523968:SHP523977 SRL523968:SRL523977 TBH523968:TBH523977 TLD523968:TLD523977 TUZ523968:TUZ523977 UEV523968:UEV523977 UOR523968:UOR523977 UYN523968:UYN523977 VIJ523968:VIJ523977 VSF523968:VSF523977 WCB523968:WCB523977 WLX523968:WLX523977 WVT523968:WVT523977 L589504:L589513 JH589504:JH589513 TD589504:TD589513 ACZ589504:ACZ589513 AMV589504:AMV589513 AWR589504:AWR589513 BGN589504:BGN589513 BQJ589504:BQJ589513 CAF589504:CAF589513 CKB589504:CKB589513 CTX589504:CTX589513 DDT589504:DDT589513 DNP589504:DNP589513 DXL589504:DXL589513 EHH589504:EHH589513 ERD589504:ERD589513 FAZ589504:FAZ589513 FKV589504:FKV589513 FUR589504:FUR589513 GEN589504:GEN589513 GOJ589504:GOJ589513 GYF589504:GYF589513 HIB589504:HIB589513 HRX589504:HRX589513 IBT589504:IBT589513 ILP589504:ILP589513 IVL589504:IVL589513 JFH589504:JFH589513 JPD589504:JPD589513 JYZ589504:JYZ589513 KIV589504:KIV589513 KSR589504:KSR589513 LCN589504:LCN589513 LMJ589504:LMJ589513 LWF589504:LWF589513 MGB589504:MGB589513 MPX589504:MPX589513 MZT589504:MZT589513 NJP589504:NJP589513 NTL589504:NTL589513 ODH589504:ODH589513 OND589504:OND589513 OWZ589504:OWZ589513 PGV589504:PGV589513 PQR589504:PQR589513 QAN589504:QAN589513 QKJ589504:QKJ589513 QUF589504:QUF589513 REB589504:REB589513 RNX589504:RNX589513 RXT589504:RXT589513 SHP589504:SHP589513 SRL589504:SRL589513 TBH589504:TBH589513 TLD589504:TLD589513 TUZ589504:TUZ589513 UEV589504:UEV589513 UOR589504:UOR589513 UYN589504:UYN589513 VIJ589504:VIJ589513 VSF589504:VSF589513 WCB589504:WCB589513 WLX589504:WLX589513 WVT589504:WVT589513 L655040:L655049 JH655040:JH655049 TD655040:TD655049 ACZ655040:ACZ655049 AMV655040:AMV655049 AWR655040:AWR655049 BGN655040:BGN655049 BQJ655040:BQJ655049 CAF655040:CAF655049 CKB655040:CKB655049 CTX655040:CTX655049 DDT655040:DDT655049 DNP655040:DNP655049 DXL655040:DXL655049 EHH655040:EHH655049 ERD655040:ERD655049 FAZ655040:FAZ655049 FKV655040:FKV655049 FUR655040:FUR655049 GEN655040:GEN655049 GOJ655040:GOJ655049 GYF655040:GYF655049 HIB655040:HIB655049 HRX655040:HRX655049 IBT655040:IBT655049 ILP655040:ILP655049 IVL655040:IVL655049 JFH655040:JFH655049 JPD655040:JPD655049 JYZ655040:JYZ655049 KIV655040:KIV655049 KSR655040:KSR655049 LCN655040:LCN655049 LMJ655040:LMJ655049 LWF655040:LWF655049 MGB655040:MGB655049 MPX655040:MPX655049 MZT655040:MZT655049 NJP655040:NJP655049 NTL655040:NTL655049 ODH655040:ODH655049 OND655040:OND655049 OWZ655040:OWZ655049 PGV655040:PGV655049 PQR655040:PQR655049 QAN655040:QAN655049 QKJ655040:QKJ655049 QUF655040:QUF655049 REB655040:REB655049 RNX655040:RNX655049 RXT655040:RXT655049 SHP655040:SHP655049 SRL655040:SRL655049 TBH655040:TBH655049 TLD655040:TLD655049 TUZ655040:TUZ655049 UEV655040:UEV655049 UOR655040:UOR655049 UYN655040:UYN655049 VIJ655040:VIJ655049 VSF655040:VSF655049 WCB655040:WCB655049 WLX655040:WLX655049 WVT655040:WVT655049 L720576:L720585 JH720576:JH720585 TD720576:TD720585 ACZ720576:ACZ720585 AMV720576:AMV720585 AWR720576:AWR720585 BGN720576:BGN720585 BQJ720576:BQJ720585 CAF720576:CAF720585 CKB720576:CKB720585 CTX720576:CTX720585 DDT720576:DDT720585 DNP720576:DNP720585 DXL720576:DXL720585 EHH720576:EHH720585 ERD720576:ERD720585 FAZ720576:FAZ720585 FKV720576:FKV720585 FUR720576:FUR720585 GEN720576:GEN720585 GOJ720576:GOJ720585 GYF720576:GYF720585 HIB720576:HIB720585 HRX720576:HRX720585 IBT720576:IBT720585 ILP720576:ILP720585 IVL720576:IVL720585 JFH720576:JFH720585 JPD720576:JPD720585 JYZ720576:JYZ720585 KIV720576:KIV720585 KSR720576:KSR720585 LCN720576:LCN720585 LMJ720576:LMJ720585 LWF720576:LWF720585 MGB720576:MGB720585 MPX720576:MPX720585 MZT720576:MZT720585 NJP720576:NJP720585 NTL720576:NTL720585 ODH720576:ODH720585 OND720576:OND720585 OWZ720576:OWZ720585 PGV720576:PGV720585 PQR720576:PQR720585 QAN720576:QAN720585 QKJ720576:QKJ720585 QUF720576:QUF720585 REB720576:REB720585 RNX720576:RNX720585 RXT720576:RXT720585 SHP720576:SHP720585 SRL720576:SRL720585 TBH720576:TBH720585 TLD720576:TLD720585 TUZ720576:TUZ720585 UEV720576:UEV720585 UOR720576:UOR720585 UYN720576:UYN720585 VIJ720576:VIJ720585 VSF720576:VSF720585 WCB720576:WCB720585 WLX720576:WLX720585 WVT720576:WVT720585 L786112:L786121 JH786112:JH786121 TD786112:TD786121 ACZ786112:ACZ786121 AMV786112:AMV786121 AWR786112:AWR786121 BGN786112:BGN786121 BQJ786112:BQJ786121 CAF786112:CAF786121 CKB786112:CKB786121 CTX786112:CTX786121 DDT786112:DDT786121 DNP786112:DNP786121 DXL786112:DXL786121 EHH786112:EHH786121 ERD786112:ERD786121 FAZ786112:FAZ786121 FKV786112:FKV786121 FUR786112:FUR786121 GEN786112:GEN786121 GOJ786112:GOJ786121 GYF786112:GYF786121 HIB786112:HIB786121 HRX786112:HRX786121 IBT786112:IBT786121 ILP786112:ILP786121 IVL786112:IVL786121 JFH786112:JFH786121 JPD786112:JPD786121 JYZ786112:JYZ786121 KIV786112:KIV786121 KSR786112:KSR786121 LCN786112:LCN786121 LMJ786112:LMJ786121 LWF786112:LWF786121 MGB786112:MGB786121 MPX786112:MPX786121 MZT786112:MZT786121 NJP786112:NJP786121 NTL786112:NTL786121 ODH786112:ODH786121 OND786112:OND786121 OWZ786112:OWZ786121 PGV786112:PGV786121 PQR786112:PQR786121 QAN786112:QAN786121 QKJ786112:QKJ786121 QUF786112:QUF786121 REB786112:REB786121 RNX786112:RNX786121 RXT786112:RXT786121 SHP786112:SHP786121 SRL786112:SRL786121 TBH786112:TBH786121 TLD786112:TLD786121 TUZ786112:TUZ786121 UEV786112:UEV786121 UOR786112:UOR786121 UYN786112:UYN786121 VIJ786112:VIJ786121 VSF786112:VSF786121 WCB786112:WCB786121 WLX786112:WLX786121 WVT786112:WVT786121 L851648:L851657 JH851648:JH851657 TD851648:TD851657 ACZ851648:ACZ851657 AMV851648:AMV851657 AWR851648:AWR851657 BGN851648:BGN851657 BQJ851648:BQJ851657 CAF851648:CAF851657 CKB851648:CKB851657 CTX851648:CTX851657 DDT851648:DDT851657 DNP851648:DNP851657 DXL851648:DXL851657 EHH851648:EHH851657 ERD851648:ERD851657 FAZ851648:FAZ851657 FKV851648:FKV851657 FUR851648:FUR851657 GEN851648:GEN851657 GOJ851648:GOJ851657 GYF851648:GYF851657 HIB851648:HIB851657 HRX851648:HRX851657 IBT851648:IBT851657 ILP851648:ILP851657 IVL851648:IVL851657 JFH851648:JFH851657 JPD851648:JPD851657 JYZ851648:JYZ851657 KIV851648:KIV851657 KSR851648:KSR851657 LCN851648:LCN851657 LMJ851648:LMJ851657 LWF851648:LWF851657 MGB851648:MGB851657 MPX851648:MPX851657 MZT851648:MZT851657 NJP851648:NJP851657 NTL851648:NTL851657 ODH851648:ODH851657 OND851648:OND851657 OWZ851648:OWZ851657 PGV851648:PGV851657 PQR851648:PQR851657 QAN851648:QAN851657 QKJ851648:QKJ851657 QUF851648:QUF851657 REB851648:REB851657 RNX851648:RNX851657 RXT851648:RXT851657 SHP851648:SHP851657 SRL851648:SRL851657 TBH851648:TBH851657 TLD851648:TLD851657 TUZ851648:TUZ851657 UEV851648:UEV851657 UOR851648:UOR851657 UYN851648:UYN851657 VIJ851648:VIJ851657 VSF851648:VSF851657 WCB851648:WCB851657 WLX851648:WLX851657 WVT851648:WVT851657 L917184:L917193 JH917184:JH917193 TD917184:TD917193 ACZ917184:ACZ917193 AMV917184:AMV917193 AWR917184:AWR917193 BGN917184:BGN917193 BQJ917184:BQJ917193 CAF917184:CAF917193 CKB917184:CKB917193 CTX917184:CTX917193 DDT917184:DDT917193 DNP917184:DNP917193 DXL917184:DXL917193 EHH917184:EHH917193 ERD917184:ERD917193 FAZ917184:FAZ917193 FKV917184:FKV917193 FUR917184:FUR917193 GEN917184:GEN917193 GOJ917184:GOJ917193 GYF917184:GYF917193 HIB917184:HIB917193 HRX917184:HRX917193 IBT917184:IBT917193 ILP917184:ILP917193 IVL917184:IVL917193 JFH917184:JFH917193 JPD917184:JPD917193 JYZ917184:JYZ917193 KIV917184:KIV917193 KSR917184:KSR917193 LCN917184:LCN917193 LMJ917184:LMJ917193 LWF917184:LWF917193 MGB917184:MGB917193 MPX917184:MPX917193 MZT917184:MZT917193 NJP917184:NJP917193 NTL917184:NTL917193 ODH917184:ODH917193 OND917184:OND917193 OWZ917184:OWZ917193 PGV917184:PGV917193 PQR917184:PQR917193 QAN917184:QAN917193 QKJ917184:QKJ917193 QUF917184:QUF917193 REB917184:REB917193 RNX917184:RNX917193 RXT917184:RXT917193 SHP917184:SHP917193 SRL917184:SRL917193 TBH917184:TBH917193 TLD917184:TLD917193 TUZ917184:TUZ917193 UEV917184:UEV917193 UOR917184:UOR917193 UYN917184:UYN917193 VIJ917184:VIJ917193 VSF917184:VSF917193 WCB917184:WCB917193 WLX917184:WLX917193 WVT917184:WVT917193 L982720:L982729 JH982720:JH982729 TD982720:TD982729 ACZ982720:ACZ982729 AMV982720:AMV982729 AWR982720:AWR982729 BGN982720:BGN982729 BQJ982720:BQJ982729 CAF982720:CAF982729 CKB982720:CKB982729 CTX982720:CTX982729 DDT982720:DDT982729 DNP982720:DNP982729 DXL982720:DXL982729 EHH982720:EHH982729 ERD982720:ERD982729 FAZ982720:FAZ982729 FKV982720:FKV982729 FUR982720:FUR982729 GEN982720:GEN982729 GOJ982720:GOJ982729 GYF982720:GYF982729 HIB982720:HIB982729 HRX982720:HRX982729 IBT982720:IBT982729 ILP982720:ILP982729 IVL982720:IVL982729 JFH982720:JFH982729 JPD982720:JPD982729 JYZ982720:JYZ982729 KIV982720:KIV982729 KSR982720:KSR982729 LCN982720:LCN982729 LMJ982720:LMJ982729 LWF982720:LWF982729 MGB982720:MGB982729 MPX982720:MPX982729 MZT982720:MZT982729 NJP982720:NJP982729 NTL982720:NTL982729 ODH982720:ODH982729 OND982720:OND982729 OWZ982720:OWZ982729 PGV982720:PGV982729 PQR982720:PQR982729 QAN982720:QAN982729 QKJ982720:QKJ982729 QUF982720:QUF982729 REB982720:REB982729 RNX982720:RNX982729 RXT982720:RXT982729 SHP982720:SHP982729 SRL982720:SRL982729 TBH982720:TBH982729 TLD982720:TLD982729 TUZ982720:TUZ982729 UEV982720:UEV982729 UOR982720:UOR982729 UYN982720:UYN982729 VIJ982720:VIJ982729 VSF982720:VSF982729 WCB982720:WCB982729 WLX982720:WLX982729 WVT982720:WVT982729 O65217:O65220 JK65217:JK65220 TG65217:TG65220 ADC65217:ADC65220 AMY65217:AMY65220 AWU65217:AWU65220 BGQ65217:BGQ65220 BQM65217:BQM65220 CAI65217:CAI65220 CKE65217:CKE65220 CUA65217:CUA65220 DDW65217:DDW65220 DNS65217:DNS65220 DXO65217:DXO65220 EHK65217:EHK65220 ERG65217:ERG65220 FBC65217:FBC65220 FKY65217:FKY65220 FUU65217:FUU65220 GEQ65217:GEQ65220 GOM65217:GOM65220 GYI65217:GYI65220 HIE65217:HIE65220 HSA65217:HSA65220 IBW65217:IBW65220 ILS65217:ILS65220 IVO65217:IVO65220 JFK65217:JFK65220 JPG65217:JPG65220 JZC65217:JZC65220 KIY65217:KIY65220 KSU65217:KSU65220 LCQ65217:LCQ65220 LMM65217:LMM65220 LWI65217:LWI65220 MGE65217:MGE65220 MQA65217:MQA65220 MZW65217:MZW65220 NJS65217:NJS65220 NTO65217:NTO65220 ODK65217:ODK65220 ONG65217:ONG65220 OXC65217:OXC65220 PGY65217:PGY65220 PQU65217:PQU65220 QAQ65217:QAQ65220 QKM65217:QKM65220 QUI65217:QUI65220 REE65217:REE65220 ROA65217:ROA65220 RXW65217:RXW65220 SHS65217:SHS65220 SRO65217:SRO65220 TBK65217:TBK65220 TLG65217:TLG65220 TVC65217:TVC65220 UEY65217:UEY65220 UOU65217:UOU65220 UYQ65217:UYQ65220 VIM65217:VIM65220 VSI65217:VSI65220 WCE65217:WCE65220 WMA65217:WMA65220 WVW65217:WVW65220 O130753:O130756 JK130753:JK130756 TG130753:TG130756 ADC130753:ADC130756 AMY130753:AMY130756 AWU130753:AWU130756 BGQ130753:BGQ130756 BQM130753:BQM130756 CAI130753:CAI130756 CKE130753:CKE130756 CUA130753:CUA130756 DDW130753:DDW130756 DNS130753:DNS130756 DXO130753:DXO130756 EHK130753:EHK130756 ERG130753:ERG130756 FBC130753:FBC130756 FKY130753:FKY130756 FUU130753:FUU130756 GEQ130753:GEQ130756 GOM130753:GOM130756 GYI130753:GYI130756 HIE130753:HIE130756 HSA130753:HSA130756 IBW130753:IBW130756 ILS130753:ILS130756 IVO130753:IVO130756 JFK130753:JFK130756 JPG130753:JPG130756 JZC130753:JZC130756 KIY130753:KIY130756 KSU130753:KSU130756 LCQ130753:LCQ130756 LMM130753:LMM130756 LWI130753:LWI130756 MGE130753:MGE130756 MQA130753:MQA130756 MZW130753:MZW130756 NJS130753:NJS130756 NTO130753:NTO130756 ODK130753:ODK130756 ONG130753:ONG130756 OXC130753:OXC130756 PGY130753:PGY130756 PQU130753:PQU130756 QAQ130753:QAQ130756 QKM130753:QKM130756 QUI130753:QUI130756 REE130753:REE130756 ROA130753:ROA130756 RXW130753:RXW130756 SHS130753:SHS130756 SRO130753:SRO130756 TBK130753:TBK130756 TLG130753:TLG130756 TVC130753:TVC130756 UEY130753:UEY130756 UOU130753:UOU130756 UYQ130753:UYQ130756 VIM130753:VIM130756 VSI130753:VSI130756 WCE130753:WCE130756 WMA130753:WMA130756 WVW130753:WVW130756 O196289:O196292 JK196289:JK196292 TG196289:TG196292 ADC196289:ADC196292 AMY196289:AMY196292 AWU196289:AWU196292 BGQ196289:BGQ196292 BQM196289:BQM196292 CAI196289:CAI196292 CKE196289:CKE196292 CUA196289:CUA196292 DDW196289:DDW196292 DNS196289:DNS196292 DXO196289:DXO196292 EHK196289:EHK196292 ERG196289:ERG196292 FBC196289:FBC196292 FKY196289:FKY196292 FUU196289:FUU196292 GEQ196289:GEQ196292 GOM196289:GOM196292 GYI196289:GYI196292 HIE196289:HIE196292 HSA196289:HSA196292 IBW196289:IBW196292 ILS196289:ILS196292 IVO196289:IVO196292 JFK196289:JFK196292 JPG196289:JPG196292 JZC196289:JZC196292 KIY196289:KIY196292 KSU196289:KSU196292 LCQ196289:LCQ196292 LMM196289:LMM196292 LWI196289:LWI196292 MGE196289:MGE196292 MQA196289:MQA196292 MZW196289:MZW196292 NJS196289:NJS196292 NTO196289:NTO196292 ODK196289:ODK196292 ONG196289:ONG196292 OXC196289:OXC196292 PGY196289:PGY196292 PQU196289:PQU196292 QAQ196289:QAQ196292 QKM196289:QKM196292 QUI196289:QUI196292 REE196289:REE196292 ROA196289:ROA196292 RXW196289:RXW196292 SHS196289:SHS196292 SRO196289:SRO196292 TBK196289:TBK196292 TLG196289:TLG196292 TVC196289:TVC196292 UEY196289:UEY196292 UOU196289:UOU196292 UYQ196289:UYQ196292 VIM196289:VIM196292 VSI196289:VSI196292 WCE196289:WCE196292 WMA196289:WMA196292 WVW196289:WVW196292 O261825:O261828 JK261825:JK261828 TG261825:TG261828 ADC261825:ADC261828 AMY261825:AMY261828 AWU261825:AWU261828 BGQ261825:BGQ261828 BQM261825:BQM261828 CAI261825:CAI261828 CKE261825:CKE261828 CUA261825:CUA261828 DDW261825:DDW261828 DNS261825:DNS261828 DXO261825:DXO261828 EHK261825:EHK261828 ERG261825:ERG261828 FBC261825:FBC261828 FKY261825:FKY261828 FUU261825:FUU261828 GEQ261825:GEQ261828 GOM261825:GOM261828 GYI261825:GYI261828 HIE261825:HIE261828 HSA261825:HSA261828 IBW261825:IBW261828 ILS261825:ILS261828 IVO261825:IVO261828 JFK261825:JFK261828 JPG261825:JPG261828 JZC261825:JZC261828 KIY261825:KIY261828 KSU261825:KSU261828 LCQ261825:LCQ261828 LMM261825:LMM261828 LWI261825:LWI261828 MGE261825:MGE261828 MQA261825:MQA261828 MZW261825:MZW261828 NJS261825:NJS261828 NTO261825:NTO261828 ODK261825:ODK261828 ONG261825:ONG261828 OXC261825:OXC261828 PGY261825:PGY261828 PQU261825:PQU261828 QAQ261825:QAQ261828 QKM261825:QKM261828 QUI261825:QUI261828 REE261825:REE261828 ROA261825:ROA261828 RXW261825:RXW261828 SHS261825:SHS261828 SRO261825:SRO261828 TBK261825:TBK261828 TLG261825:TLG261828 TVC261825:TVC261828 UEY261825:UEY261828 UOU261825:UOU261828 UYQ261825:UYQ261828 VIM261825:VIM261828 VSI261825:VSI261828 WCE261825:WCE261828 WMA261825:WMA261828 WVW261825:WVW261828 O327361:O327364 JK327361:JK327364 TG327361:TG327364 ADC327361:ADC327364 AMY327361:AMY327364 AWU327361:AWU327364 BGQ327361:BGQ327364 BQM327361:BQM327364 CAI327361:CAI327364 CKE327361:CKE327364 CUA327361:CUA327364 DDW327361:DDW327364 DNS327361:DNS327364 DXO327361:DXO327364 EHK327361:EHK327364 ERG327361:ERG327364 FBC327361:FBC327364 FKY327361:FKY327364 FUU327361:FUU327364 GEQ327361:GEQ327364 GOM327361:GOM327364 GYI327361:GYI327364 HIE327361:HIE327364 HSA327361:HSA327364 IBW327361:IBW327364 ILS327361:ILS327364 IVO327361:IVO327364 JFK327361:JFK327364 JPG327361:JPG327364 JZC327361:JZC327364 KIY327361:KIY327364 KSU327361:KSU327364 LCQ327361:LCQ327364 LMM327361:LMM327364 LWI327361:LWI327364 MGE327361:MGE327364 MQA327361:MQA327364 MZW327361:MZW327364 NJS327361:NJS327364 NTO327361:NTO327364 ODK327361:ODK327364 ONG327361:ONG327364 OXC327361:OXC327364 PGY327361:PGY327364 PQU327361:PQU327364 QAQ327361:QAQ327364 QKM327361:QKM327364 QUI327361:QUI327364 REE327361:REE327364 ROA327361:ROA327364 RXW327361:RXW327364 SHS327361:SHS327364 SRO327361:SRO327364 TBK327361:TBK327364 TLG327361:TLG327364 TVC327361:TVC327364 UEY327361:UEY327364 UOU327361:UOU327364 UYQ327361:UYQ327364 VIM327361:VIM327364 VSI327361:VSI327364 WCE327361:WCE327364 WMA327361:WMA327364 WVW327361:WVW327364 O392897:O392900 JK392897:JK392900 TG392897:TG392900 ADC392897:ADC392900 AMY392897:AMY392900 AWU392897:AWU392900 BGQ392897:BGQ392900 BQM392897:BQM392900 CAI392897:CAI392900 CKE392897:CKE392900 CUA392897:CUA392900 DDW392897:DDW392900 DNS392897:DNS392900 DXO392897:DXO392900 EHK392897:EHK392900 ERG392897:ERG392900 FBC392897:FBC392900 FKY392897:FKY392900 FUU392897:FUU392900 GEQ392897:GEQ392900 GOM392897:GOM392900 GYI392897:GYI392900 HIE392897:HIE392900 HSA392897:HSA392900 IBW392897:IBW392900 ILS392897:ILS392900 IVO392897:IVO392900 JFK392897:JFK392900 JPG392897:JPG392900 JZC392897:JZC392900 KIY392897:KIY392900 KSU392897:KSU392900 LCQ392897:LCQ392900 LMM392897:LMM392900 LWI392897:LWI392900 MGE392897:MGE392900 MQA392897:MQA392900 MZW392897:MZW392900 NJS392897:NJS392900 NTO392897:NTO392900 ODK392897:ODK392900 ONG392897:ONG392900 OXC392897:OXC392900 PGY392897:PGY392900 PQU392897:PQU392900 QAQ392897:QAQ392900 QKM392897:QKM392900 QUI392897:QUI392900 REE392897:REE392900 ROA392897:ROA392900 RXW392897:RXW392900 SHS392897:SHS392900 SRO392897:SRO392900 TBK392897:TBK392900 TLG392897:TLG392900 TVC392897:TVC392900 UEY392897:UEY392900 UOU392897:UOU392900 UYQ392897:UYQ392900 VIM392897:VIM392900 VSI392897:VSI392900 WCE392897:WCE392900 WMA392897:WMA392900 WVW392897:WVW392900 O458433:O458436 JK458433:JK458436 TG458433:TG458436 ADC458433:ADC458436 AMY458433:AMY458436 AWU458433:AWU458436 BGQ458433:BGQ458436 BQM458433:BQM458436 CAI458433:CAI458436 CKE458433:CKE458436 CUA458433:CUA458436 DDW458433:DDW458436 DNS458433:DNS458436 DXO458433:DXO458436 EHK458433:EHK458436 ERG458433:ERG458436 FBC458433:FBC458436 FKY458433:FKY458436 FUU458433:FUU458436 GEQ458433:GEQ458436 GOM458433:GOM458436 GYI458433:GYI458436 HIE458433:HIE458436 HSA458433:HSA458436 IBW458433:IBW458436 ILS458433:ILS458436 IVO458433:IVO458436 JFK458433:JFK458436 JPG458433:JPG458436 JZC458433:JZC458436 KIY458433:KIY458436 KSU458433:KSU458436 LCQ458433:LCQ458436 LMM458433:LMM458436 LWI458433:LWI458436 MGE458433:MGE458436 MQA458433:MQA458436 MZW458433:MZW458436 NJS458433:NJS458436 NTO458433:NTO458436 ODK458433:ODK458436 ONG458433:ONG458436 OXC458433:OXC458436 PGY458433:PGY458436 PQU458433:PQU458436 QAQ458433:QAQ458436 QKM458433:QKM458436 QUI458433:QUI458436 REE458433:REE458436 ROA458433:ROA458436 RXW458433:RXW458436 SHS458433:SHS458436 SRO458433:SRO458436 TBK458433:TBK458436 TLG458433:TLG458436 TVC458433:TVC458436 UEY458433:UEY458436 UOU458433:UOU458436 UYQ458433:UYQ458436 VIM458433:VIM458436 VSI458433:VSI458436 WCE458433:WCE458436 WMA458433:WMA458436 WVW458433:WVW458436 O523969:O523972 JK523969:JK523972 TG523969:TG523972 ADC523969:ADC523972 AMY523969:AMY523972 AWU523969:AWU523972 BGQ523969:BGQ523972 BQM523969:BQM523972 CAI523969:CAI523972 CKE523969:CKE523972 CUA523969:CUA523972 DDW523969:DDW523972 DNS523969:DNS523972 DXO523969:DXO523972 EHK523969:EHK523972 ERG523969:ERG523972 FBC523969:FBC523972 FKY523969:FKY523972 FUU523969:FUU523972 GEQ523969:GEQ523972 GOM523969:GOM523972 GYI523969:GYI523972 HIE523969:HIE523972 HSA523969:HSA523972 IBW523969:IBW523972 ILS523969:ILS523972 IVO523969:IVO523972 JFK523969:JFK523972 JPG523969:JPG523972 JZC523969:JZC523972 KIY523969:KIY523972 KSU523969:KSU523972 LCQ523969:LCQ523972 LMM523969:LMM523972 LWI523969:LWI523972 MGE523969:MGE523972 MQA523969:MQA523972 MZW523969:MZW523972 NJS523969:NJS523972 NTO523969:NTO523972 ODK523969:ODK523972 ONG523969:ONG523972 OXC523969:OXC523972 PGY523969:PGY523972 PQU523969:PQU523972 QAQ523969:QAQ523972 QKM523969:QKM523972 QUI523969:QUI523972 REE523969:REE523972 ROA523969:ROA523972 RXW523969:RXW523972 SHS523969:SHS523972 SRO523969:SRO523972 TBK523969:TBK523972 TLG523969:TLG523972 TVC523969:TVC523972 UEY523969:UEY523972 UOU523969:UOU523972 UYQ523969:UYQ523972 VIM523969:VIM523972 VSI523969:VSI523972 WCE523969:WCE523972 WMA523969:WMA523972 WVW523969:WVW523972 O589505:O589508 JK589505:JK589508 TG589505:TG589508 ADC589505:ADC589508 AMY589505:AMY589508 AWU589505:AWU589508 BGQ589505:BGQ589508 BQM589505:BQM589508 CAI589505:CAI589508 CKE589505:CKE589508 CUA589505:CUA589508 DDW589505:DDW589508 DNS589505:DNS589508 DXO589505:DXO589508 EHK589505:EHK589508 ERG589505:ERG589508 FBC589505:FBC589508 FKY589505:FKY589508 FUU589505:FUU589508 GEQ589505:GEQ589508 GOM589505:GOM589508 GYI589505:GYI589508 HIE589505:HIE589508 HSA589505:HSA589508 IBW589505:IBW589508 ILS589505:ILS589508 IVO589505:IVO589508 JFK589505:JFK589508 JPG589505:JPG589508 JZC589505:JZC589508 KIY589505:KIY589508 KSU589505:KSU589508 LCQ589505:LCQ589508 LMM589505:LMM589508 LWI589505:LWI589508 MGE589505:MGE589508 MQA589505:MQA589508 MZW589505:MZW589508 NJS589505:NJS589508 NTO589505:NTO589508 ODK589505:ODK589508 ONG589505:ONG589508 OXC589505:OXC589508 PGY589505:PGY589508 PQU589505:PQU589508 QAQ589505:QAQ589508 QKM589505:QKM589508 QUI589505:QUI589508 REE589505:REE589508 ROA589505:ROA589508 RXW589505:RXW589508 SHS589505:SHS589508 SRO589505:SRO589508 TBK589505:TBK589508 TLG589505:TLG589508 TVC589505:TVC589508 UEY589505:UEY589508 UOU589505:UOU589508 UYQ589505:UYQ589508 VIM589505:VIM589508 VSI589505:VSI589508 WCE589505:WCE589508 WMA589505:WMA589508 WVW589505:WVW589508 O655041:O655044 JK655041:JK655044 TG655041:TG655044 ADC655041:ADC655044 AMY655041:AMY655044 AWU655041:AWU655044 BGQ655041:BGQ655044 BQM655041:BQM655044 CAI655041:CAI655044 CKE655041:CKE655044 CUA655041:CUA655044 DDW655041:DDW655044 DNS655041:DNS655044 DXO655041:DXO655044 EHK655041:EHK655044 ERG655041:ERG655044 FBC655041:FBC655044 FKY655041:FKY655044 FUU655041:FUU655044 GEQ655041:GEQ655044 GOM655041:GOM655044 GYI655041:GYI655044 HIE655041:HIE655044 HSA655041:HSA655044 IBW655041:IBW655044 ILS655041:ILS655044 IVO655041:IVO655044 JFK655041:JFK655044 JPG655041:JPG655044 JZC655041:JZC655044 KIY655041:KIY655044 KSU655041:KSU655044 LCQ655041:LCQ655044 LMM655041:LMM655044 LWI655041:LWI655044 MGE655041:MGE655044 MQA655041:MQA655044 MZW655041:MZW655044 NJS655041:NJS655044 NTO655041:NTO655044 ODK655041:ODK655044 ONG655041:ONG655044 OXC655041:OXC655044 PGY655041:PGY655044 PQU655041:PQU655044 QAQ655041:QAQ655044 QKM655041:QKM655044 QUI655041:QUI655044 REE655041:REE655044 ROA655041:ROA655044 RXW655041:RXW655044 SHS655041:SHS655044 SRO655041:SRO655044 TBK655041:TBK655044 TLG655041:TLG655044 TVC655041:TVC655044 UEY655041:UEY655044 UOU655041:UOU655044 UYQ655041:UYQ655044 VIM655041:VIM655044 VSI655041:VSI655044 WCE655041:WCE655044 WMA655041:WMA655044 WVW655041:WVW655044 O720577:O720580 JK720577:JK720580 TG720577:TG720580 ADC720577:ADC720580 AMY720577:AMY720580 AWU720577:AWU720580 BGQ720577:BGQ720580 BQM720577:BQM720580 CAI720577:CAI720580 CKE720577:CKE720580 CUA720577:CUA720580 DDW720577:DDW720580 DNS720577:DNS720580 DXO720577:DXO720580 EHK720577:EHK720580 ERG720577:ERG720580 FBC720577:FBC720580 FKY720577:FKY720580 FUU720577:FUU720580 GEQ720577:GEQ720580 GOM720577:GOM720580 GYI720577:GYI720580 HIE720577:HIE720580 HSA720577:HSA720580 IBW720577:IBW720580 ILS720577:ILS720580 IVO720577:IVO720580 JFK720577:JFK720580 JPG720577:JPG720580 JZC720577:JZC720580 KIY720577:KIY720580 KSU720577:KSU720580 LCQ720577:LCQ720580 LMM720577:LMM720580 LWI720577:LWI720580 MGE720577:MGE720580 MQA720577:MQA720580 MZW720577:MZW720580 NJS720577:NJS720580 NTO720577:NTO720580 ODK720577:ODK720580 ONG720577:ONG720580 OXC720577:OXC720580 PGY720577:PGY720580 PQU720577:PQU720580 QAQ720577:QAQ720580 QKM720577:QKM720580 QUI720577:QUI720580 REE720577:REE720580 ROA720577:ROA720580 RXW720577:RXW720580 SHS720577:SHS720580 SRO720577:SRO720580 TBK720577:TBK720580 TLG720577:TLG720580 TVC720577:TVC720580 UEY720577:UEY720580 UOU720577:UOU720580 UYQ720577:UYQ720580 VIM720577:VIM720580 VSI720577:VSI720580 WCE720577:WCE720580 WMA720577:WMA720580 WVW720577:WVW720580 O786113:O786116 JK786113:JK786116 TG786113:TG786116 ADC786113:ADC786116 AMY786113:AMY786116 AWU786113:AWU786116 BGQ786113:BGQ786116 BQM786113:BQM786116 CAI786113:CAI786116 CKE786113:CKE786116 CUA786113:CUA786116 DDW786113:DDW786116 DNS786113:DNS786116 DXO786113:DXO786116 EHK786113:EHK786116 ERG786113:ERG786116 FBC786113:FBC786116 FKY786113:FKY786116 FUU786113:FUU786116 GEQ786113:GEQ786116 GOM786113:GOM786116 GYI786113:GYI786116 HIE786113:HIE786116 HSA786113:HSA786116 IBW786113:IBW786116 ILS786113:ILS786116 IVO786113:IVO786116 JFK786113:JFK786116 JPG786113:JPG786116 JZC786113:JZC786116 KIY786113:KIY786116 KSU786113:KSU786116 LCQ786113:LCQ786116 LMM786113:LMM786116 LWI786113:LWI786116 MGE786113:MGE786116 MQA786113:MQA786116 MZW786113:MZW786116 NJS786113:NJS786116 NTO786113:NTO786116 ODK786113:ODK786116 ONG786113:ONG786116 OXC786113:OXC786116 PGY786113:PGY786116 PQU786113:PQU786116 QAQ786113:QAQ786116 QKM786113:QKM786116 QUI786113:QUI786116 REE786113:REE786116 ROA786113:ROA786116 RXW786113:RXW786116 SHS786113:SHS786116 SRO786113:SRO786116 TBK786113:TBK786116 TLG786113:TLG786116 TVC786113:TVC786116 UEY786113:UEY786116 UOU786113:UOU786116 UYQ786113:UYQ786116 VIM786113:VIM786116 VSI786113:VSI786116 WCE786113:WCE786116 WMA786113:WMA786116 WVW786113:WVW786116 O851649:O851652 JK851649:JK851652 TG851649:TG851652 ADC851649:ADC851652 AMY851649:AMY851652 AWU851649:AWU851652 BGQ851649:BGQ851652 BQM851649:BQM851652 CAI851649:CAI851652 CKE851649:CKE851652 CUA851649:CUA851652 DDW851649:DDW851652 DNS851649:DNS851652 DXO851649:DXO851652 EHK851649:EHK851652 ERG851649:ERG851652 FBC851649:FBC851652 FKY851649:FKY851652 FUU851649:FUU851652 GEQ851649:GEQ851652 GOM851649:GOM851652 GYI851649:GYI851652 HIE851649:HIE851652 HSA851649:HSA851652 IBW851649:IBW851652 ILS851649:ILS851652 IVO851649:IVO851652 JFK851649:JFK851652 JPG851649:JPG851652 JZC851649:JZC851652 KIY851649:KIY851652 KSU851649:KSU851652 LCQ851649:LCQ851652 LMM851649:LMM851652 LWI851649:LWI851652 MGE851649:MGE851652 MQA851649:MQA851652 MZW851649:MZW851652 NJS851649:NJS851652 NTO851649:NTO851652 ODK851649:ODK851652 ONG851649:ONG851652 OXC851649:OXC851652 PGY851649:PGY851652 PQU851649:PQU851652 QAQ851649:QAQ851652 QKM851649:QKM851652 QUI851649:QUI851652 REE851649:REE851652 ROA851649:ROA851652 RXW851649:RXW851652 SHS851649:SHS851652 SRO851649:SRO851652 TBK851649:TBK851652 TLG851649:TLG851652 TVC851649:TVC851652 UEY851649:UEY851652 UOU851649:UOU851652 UYQ851649:UYQ851652 VIM851649:VIM851652 VSI851649:VSI851652 WCE851649:WCE851652 WMA851649:WMA851652 WVW851649:WVW851652 O917185:O917188 JK917185:JK917188 TG917185:TG917188 ADC917185:ADC917188 AMY917185:AMY917188 AWU917185:AWU917188 BGQ917185:BGQ917188 BQM917185:BQM917188 CAI917185:CAI917188 CKE917185:CKE917188 CUA917185:CUA917188 DDW917185:DDW917188 DNS917185:DNS917188 DXO917185:DXO917188 EHK917185:EHK917188 ERG917185:ERG917188 FBC917185:FBC917188 FKY917185:FKY917188 FUU917185:FUU917188 GEQ917185:GEQ917188 GOM917185:GOM917188 GYI917185:GYI917188 HIE917185:HIE917188 HSA917185:HSA917188 IBW917185:IBW917188 ILS917185:ILS917188 IVO917185:IVO917188 JFK917185:JFK917188 JPG917185:JPG917188 JZC917185:JZC917188 KIY917185:KIY917188 KSU917185:KSU917188 LCQ917185:LCQ917188 LMM917185:LMM917188 LWI917185:LWI917188 MGE917185:MGE917188 MQA917185:MQA917188 MZW917185:MZW917188 NJS917185:NJS917188 NTO917185:NTO917188 ODK917185:ODK917188 ONG917185:ONG917188 OXC917185:OXC917188 PGY917185:PGY917188 PQU917185:PQU917188 QAQ917185:QAQ917188 QKM917185:QKM917188 QUI917185:QUI917188 REE917185:REE917188 ROA917185:ROA917188 RXW917185:RXW917188 SHS917185:SHS917188 SRO917185:SRO917188 TBK917185:TBK917188 TLG917185:TLG917188 TVC917185:TVC917188 UEY917185:UEY917188 UOU917185:UOU917188 UYQ917185:UYQ917188 VIM917185:VIM917188 VSI917185:VSI917188 WCE917185:WCE917188 WMA917185:WMA917188 WVW917185:WVW917188 O982721:O982724 JK982721:JK982724 TG982721:TG982724 ADC982721:ADC982724 AMY982721:AMY982724 AWU982721:AWU982724 BGQ982721:BGQ982724 BQM982721:BQM982724 CAI982721:CAI982724 CKE982721:CKE982724 CUA982721:CUA982724 DDW982721:DDW982724 DNS982721:DNS982724 DXO982721:DXO982724 EHK982721:EHK982724 ERG982721:ERG982724 FBC982721:FBC982724 FKY982721:FKY982724 FUU982721:FUU982724 GEQ982721:GEQ982724 GOM982721:GOM982724 GYI982721:GYI982724 HIE982721:HIE982724 HSA982721:HSA982724 IBW982721:IBW982724 ILS982721:ILS982724 IVO982721:IVO982724 JFK982721:JFK982724 JPG982721:JPG982724 JZC982721:JZC982724 KIY982721:KIY982724 KSU982721:KSU982724 LCQ982721:LCQ982724 LMM982721:LMM982724 LWI982721:LWI982724 MGE982721:MGE982724 MQA982721:MQA982724 MZW982721:MZW982724 NJS982721:NJS982724 NTO982721:NTO982724 ODK982721:ODK982724 ONG982721:ONG982724 OXC982721:OXC982724 PGY982721:PGY982724 PQU982721:PQU982724 QAQ982721:QAQ982724 QKM982721:QKM982724 QUI982721:QUI982724 REE982721:REE982724 ROA982721:ROA982724 RXW982721:RXW982724 SHS982721:SHS982724 SRO982721:SRO982724 TBK982721:TBK982724 TLG982721:TLG982724 TVC982721:TVC982724 UEY982721:UEY982724 UOU982721:UOU982724 UYQ982721:UYQ982724 VIM982721:VIM982724 VSI982721:VSI982724 WCE982721:WCE982724 WMA982721:WMA982724 WVW982721:WVW982724 P65217:P65218 JL65217:JL65218 TH65217:TH65218 ADD65217:ADD65218 AMZ65217:AMZ65218 AWV65217:AWV65218 BGR65217:BGR65218 BQN65217:BQN65218 CAJ65217:CAJ65218 CKF65217:CKF65218 CUB65217:CUB65218 DDX65217:DDX65218 DNT65217:DNT65218 DXP65217:DXP65218 EHL65217:EHL65218 ERH65217:ERH65218 FBD65217:FBD65218 FKZ65217:FKZ65218 FUV65217:FUV65218 GER65217:GER65218 GON65217:GON65218 GYJ65217:GYJ65218 HIF65217:HIF65218 HSB65217:HSB65218 IBX65217:IBX65218 ILT65217:ILT65218 IVP65217:IVP65218 JFL65217:JFL65218 JPH65217:JPH65218 JZD65217:JZD65218 KIZ65217:KIZ65218 KSV65217:KSV65218 LCR65217:LCR65218 LMN65217:LMN65218 LWJ65217:LWJ65218 MGF65217:MGF65218 MQB65217:MQB65218 MZX65217:MZX65218 NJT65217:NJT65218 NTP65217:NTP65218 ODL65217:ODL65218 ONH65217:ONH65218 OXD65217:OXD65218 PGZ65217:PGZ65218 PQV65217:PQV65218 QAR65217:QAR65218 QKN65217:QKN65218 QUJ65217:QUJ65218 REF65217:REF65218 ROB65217:ROB65218 RXX65217:RXX65218 SHT65217:SHT65218 SRP65217:SRP65218 TBL65217:TBL65218 TLH65217:TLH65218 TVD65217:TVD65218 UEZ65217:UEZ65218 UOV65217:UOV65218 UYR65217:UYR65218 VIN65217:VIN65218 VSJ65217:VSJ65218 WCF65217:WCF65218 WMB65217:WMB65218 WVX65217:WVX65218 P130753:P130754 JL130753:JL130754 TH130753:TH130754 ADD130753:ADD130754 AMZ130753:AMZ130754 AWV130753:AWV130754 BGR130753:BGR130754 BQN130753:BQN130754 CAJ130753:CAJ130754 CKF130753:CKF130754 CUB130753:CUB130754 DDX130753:DDX130754 DNT130753:DNT130754 DXP130753:DXP130754 EHL130753:EHL130754 ERH130753:ERH130754 FBD130753:FBD130754 FKZ130753:FKZ130754 FUV130753:FUV130754 GER130753:GER130754 GON130753:GON130754 GYJ130753:GYJ130754 HIF130753:HIF130754 HSB130753:HSB130754 IBX130753:IBX130754 ILT130753:ILT130754 IVP130753:IVP130754 JFL130753:JFL130754 JPH130753:JPH130754 JZD130753:JZD130754 KIZ130753:KIZ130754 KSV130753:KSV130754 LCR130753:LCR130754 LMN130753:LMN130754 LWJ130753:LWJ130754 MGF130753:MGF130754 MQB130753:MQB130754 MZX130753:MZX130754 NJT130753:NJT130754 NTP130753:NTP130754 ODL130753:ODL130754 ONH130753:ONH130754 OXD130753:OXD130754 PGZ130753:PGZ130754 PQV130753:PQV130754 QAR130753:QAR130754 QKN130753:QKN130754 QUJ130753:QUJ130754 REF130753:REF130754 ROB130753:ROB130754 RXX130753:RXX130754 SHT130753:SHT130754 SRP130753:SRP130754 TBL130753:TBL130754 TLH130753:TLH130754 TVD130753:TVD130754 UEZ130753:UEZ130754 UOV130753:UOV130754 UYR130753:UYR130754 VIN130753:VIN130754 VSJ130753:VSJ130754 WCF130753:WCF130754 WMB130753:WMB130754 WVX130753:WVX130754 P196289:P196290 JL196289:JL196290 TH196289:TH196290 ADD196289:ADD196290 AMZ196289:AMZ196290 AWV196289:AWV196290 BGR196289:BGR196290 BQN196289:BQN196290 CAJ196289:CAJ196290 CKF196289:CKF196290 CUB196289:CUB196290 DDX196289:DDX196290 DNT196289:DNT196290 DXP196289:DXP196290 EHL196289:EHL196290 ERH196289:ERH196290 FBD196289:FBD196290 FKZ196289:FKZ196290 FUV196289:FUV196290 GER196289:GER196290 GON196289:GON196290 GYJ196289:GYJ196290 HIF196289:HIF196290 HSB196289:HSB196290 IBX196289:IBX196290 ILT196289:ILT196290 IVP196289:IVP196290 JFL196289:JFL196290 JPH196289:JPH196290 JZD196289:JZD196290 KIZ196289:KIZ196290 KSV196289:KSV196290 LCR196289:LCR196290 LMN196289:LMN196290 LWJ196289:LWJ196290 MGF196289:MGF196290 MQB196289:MQB196290 MZX196289:MZX196290 NJT196289:NJT196290 NTP196289:NTP196290 ODL196289:ODL196290 ONH196289:ONH196290 OXD196289:OXD196290 PGZ196289:PGZ196290 PQV196289:PQV196290 QAR196289:QAR196290 QKN196289:QKN196290 QUJ196289:QUJ196290 REF196289:REF196290 ROB196289:ROB196290 RXX196289:RXX196290 SHT196289:SHT196290 SRP196289:SRP196290 TBL196289:TBL196290 TLH196289:TLH196290 TVD196289:TVD196290 UEZ196289:UEZ196290 UOV196289:UOV196290 UYR196289:UYR196290 VIN196289:VIN196290 VSJ196289:VSJ196290 WCF196289:WCF196290 WMB196289:WMB196290 WVX196289:WVX196290 P261825:P261826 JL261825:JL261826 TH261825:TH261826 ADD261825:ADD261826 AMZ261825:AMZ261826 AWV261825:AWV261826 BGR261825:BGR261826 BQN261825:BQN261826 CAJ261825:CAJ261826 CKF261825:CKF261826 CUB261825:CUB261826 DDX261825:DDX261826 DNT261825:DNT261826 DXP261825:DXP261826 EHL261825:EHL261826 ERH261825:ERH261826 FBD261825:FBD261826 FKZ261825:FKZ261826 FUV261825:FUV261826 GER261825:GER261826 GON261825:GON261826 GYJ261825:GYJ261826 HIF261825:HIF261826 HSB261825:HSB261826 IBX261825:IBX261826 ILT261825:ILT261826 IVP261825:IVP261826 JFL261825:JFL261826 JPH261825:JPH261826 JZD261825:JZD261826 KIZ261825:KIZ261826 KSV261825:KSV261826 LCR261825:LCR261826 LMN261825:LMN261826 LWJ261825:LWJ261826 MGF261825:MGF261826 MQB261825:MQB261826 MZX261825:MZX261826 NJT261825:NJT261826 NTP261825:NTP261826 ODL261825:ODL261826 ONH261825:ONH261826 OXD261825:OXD261826 PGZ261825:PGZ261826 PQV261825:PQV261826 QAR261825:QAR261826 QKN261825:QKN261826 QUJ261825:QUJ261826 REF261825:REF261826 ROB261825:ROB261826 RXX261825:RXX261826 SHT261825:SHT261826 SRP261825:SRP261826 TBL261825:TBL261826 TLH261825:TLH261826 TVD261825:TVD261826 UEZ261825:UEZ261826 UOV261825:UOV261826 UYR261825:UYR261826 VIN261825:VIN261826 VSJ261825:VSJ261826 WCF261825:WCF261826 WMB261825:WMB261826 WVX261825:WVX261826 P327361:P327362 JL327361:JL327362 TH327361:TH327362 ADD327361:ADD327362 AMZ327361:AMZ327362 AWV327361:AWV327362 BGR327361:BGR327362 BQN327361:BQN327362 CAJ327361:CAJ327362 CKF327361:CKF327362 CUB327361:CUB327362 DDX327361:DDX327362 DNT327361:DNT327362 DXP327361:DXP327362 EHL327361:EHL327362 ERH327361:ERH327362 FBD327361:FBD327362 FKZ327361:FKZ327362 FUV327361:FUV327362 GER327361:GER327362 GON327361:GON327362 GYJ327361:GYJ327362 HIF327361:HIF327362 HSB327361:HSB327362 IBX327361:IBX327362 ILT327361:ILT327362 IVP327361:IVP327362 JFL327361:JFL327362 JPH327361:JPH327362 JZD327361:JZD327362 KIZ327361:KIZ327362 KSV327361:KSV327362 LCR327361:LCR327362 LMN327361:LMN327362 LWJ327361:LWJ327362 MGF327361:MGF327362 MQB327361:MQB327362 MZX327361:MZX327362 NJT327361:NJT327362 NTP327361:NTP327362 ODL327361:ODL327362 ONH327361:ONH327362 OXD327361:OXD327362 PGZ327361:PGZ327362 PQV327361:PQV327362 QAR327361:QAR327362 QKN327361:QKN327362 QUJ327361:QUJ327362 REF327361:REF327362 ROB327361:ROB327362 RXX327361:RXX327362 SHT327361:SHT327362 SRP327361:SRP327362 TBL327361:TBL327362 TLH327361:TLH327362 TVD327361:TVD327362 UEZ327361:UEZ327362 UOV327361:UOV327362 UYR327361:UYR327362 VIN327361:VIN327362 VSJ327361:VSJ327362 WCF327361:WCF327362 WMB327361:WMB327362 WVX327361:WVX327362 P392897:P392898 JL392897:JL392898 TH392897:TH392898 ADD392897:ADD392898 AMZ392897:AMZ392898 AWV392897:AWV392898 BGR392897:BGR392898 BQN392897:BQN392898 CAJ392897:CAJ392898 CKF392897:CKF392898 CUB392897:CUB392898 DDX392897:DDX392898 DNT392897:DNT392898 DXP392897:DXP392898 EHL392897:EHL392898 ERH392897:ERH392898 FBD392897:FBD392898 FKZ392897:FKZ392898 FUV392897:FUV392898 GER392897:GER392898 GON392897:GON392898 GYJ392897:GYJ392898 HIF392897:HIF392898 HSB392897:HSB392898 IBX392897:IBX392898 ILT392897:ILT392898 IVP392897:IVP392898 JFL392897:JFL392898 JPH392897:JPH392898 JZD392897:JZD392898 KIZ392897:KIZ392898 KSV392897:KSV392898 LCR392897:LCR392898 LMN392897:LMN392898 LWJ392897:LWJ392898 MGF392897:MGF392898 MQB392897:MQB392898 MZX392897:MZX392898 NJT392897:NJT392898 NTP392897:NTP392898 ODL392897:ODL392898 ONH392897:ONH392898 OXD392897:OXD392898 PGZ392897:PGZ392898 PQV392897:PQV392898 QAR392897:QAR392898 QKN392897:QKN392898 QUJ392897:QUJ392898 REF392897:REF392898 ROB392897:ROB392898 RXX392897:RXX392898 SHT392897:SHT392898 SRP392897:SRP392898 TBL392897:TBL392898 TLH392897:TLH392898 TVD392897:TVD392898 UEZ392897:UEZ392898 UOV392897:UOV392898 UYR392897:UYR392898 VIN392897:VIN392898 VSJ392897:VSJ392898 WCF392897:WCF392898 WMB392897:WMB392898 WVX392897:WVX392898 P458433:P458434 JL458433:JL458434 TH458433:TH458434 ADD458433:ADD458434 AMZ458433:AMZ458434 AWV458433:AWV458434 BGR458433:BGR458434 BQN458433:BQN458434 CAJ458433:CAJ458434 CKF458433:CKF458434 CUB458433:CUB458434 DDX458433:DDX458434 DNT458433:DNT458434 DXP458433:DXP458434 EHL458433:EHL458434 ERH458433:ERH458434 FBD458433:FBD458434 FKZ458433:FKZ458434 FUV458433:FUV458434 GER458433:GER458434 GON458433:GON458434 GYJ458433:GYJ458434 HIF458433:HIF458434 HSB458433:HSB458434 IBX458433:IBX458434 ILT458433:ILT458434 IVP458433:IVP458434 JFL458433:JFL458434 JPH458433:JPH458434 JZD458433:JZD458434 KIZ458433:KIZ458434 KSV458433:KSV458434 LCR458433:LCR458434 LMN458433:LMN458434 LWJ458433:LWJ458434 MGF458433:MGF458434 MQB458433:MQB458434 MZX458433:MZX458434 NJT458433:NJT458434 NTP458433:NTP458434 ODL458433:ODL458434 ONH458433:ONH458434 OXD458433:OXD458434 PGZ458433:PGZ458434 PQV458433:PQV458434 QAR458433:QAR458434 QKN458433:QKN458434 QUJ458433:QUJ458434 REF458433:REF458434 ROB458433:ROB458434 RXX458433:RXX458434 SHT458433:SHT458434 SRP458433:SRP458434 TBL458433:TBL458434 TLH458433:TLH458434 TVD458433:TVD458434 UEZ458433:UEZ458434 UOV458433:UOV458434 UYR458433:UYR458434 VIN458433:VIN458434 VSJ458433:VSJ458434 WCF458433:WCF458434 WMB458433:WMB458434 WVX458433:WVX458434 P523969:P523970 JL523969:JL523970 TH523969:TH523970 ADD523969:ADD523970 AMZ523969:AMZ523970 AWV523969:AWV523970 BGR523969:BGR523970 BQN523969:BQN523970 CAJ523969:CAJ523970 CKF523969:CKF523970 CUB523969:CUB523970 DDX523969:DDX523970 DNT523969:DNT523970 DXP523969:DXP523970 EHL523969:EHL523970 ERH523969:ERH523970 FBD523969:FBD523970 FKZ523969:FKZ523970 FUV523969:FUV523970 GER523969:GER523970 GON523969:GON523970 GYJ523969:GYJ523970 HIF523969:HIF523970 HSB523969:HSB523970 IBX523969:IBX523970 ILT523969:ILT523970 IVP523969:IVP523970 JFL523969:JFL523970 JPH523969:JPH523970 JZD523969:JZD523970 KIZ523969:KIZ523970 KSV523969:KSV523970 LCR523969:LCR523970 LMN523969:LMN523970 LWJ523969:LWJ523970 MGF523969:MGF523970 MQB523969:MQB523970 MZX523969:MZX523970 NJT523969:NJT523970 NTP523969:NTP523970 ODL523969:ODL523970 ONH523969:ONH523970 OXD523969:OXD523970 PGZ523969:PGZ523970 PQV523969:PQV523970 QAR523969:QAR523970 QKN523969:QKN523970 QUJ523969:QUJ523970 REF523969:REF523970 ROB523969:ROB523970 RXX523969:RXX523970 SHT523969:SHT523970 SRP523969:SRP523970 TBL523969:TBL523970 TLH523969:TLH523970 TVD523969:TVD523970 UEZ523969:UEZ523970 UOV523969:UOV523970 UYR523969:UYR523970 VIN523969:VIN523970 VSJ523969:VSJ523970 WCF523969:WCF523970 WMB523969:WMB523970 WVX523969:WVX523970 P589505:P589506 JL589505:JL589506 TH589505:TH589506 ADD589505:ADD589506 AMZ589505:AMZ589506 AWV589505:AWV589506 BGR589505:BGR589506 BQN589505:BQN589506 CAJ589505:CAJ589506 CKF589505:CKF589506 CUB589505:CUB589506 DDX589505:DDX589506 DNT589505:DNT589506 DXP589505:DXP589506 EHL589505:EHL589506 ERH589505:ERH589506 FBD589505:FBD589506 FKZ589505:FKZ589506 FUV589505:FUV589506 GER589505:GER589506 GON589505:GON589506 GYJ589505:GYJ589506 HIF589505:HIF589506 HSB589505:HSB589506 IBX589505:IBX589506 ILT589505:ILT589506 IVP589505:IVP589506 JFL589505:JFL589506 JPH589505:JPH589506 JZD589505:JZD589506 KIZ589505:KIZ589506 KSV589505:KSV589506 LCR589505:LCR589506 LMN589505:LMN589506 LWJ589505:LWJ589506 MGF589505:MGF589506 MQB589505:MQB589506 MZX589505:MZX589506 NJT589505:NJT589506 NTP589505:NTP589506 ODL589505:ODL589506 ONH589505:ONH589506 OXD589505:OXD589506 PGZ589505:PGZ589506 PQV589505:PQV589506 QAR589505:QAR589506 QKN589505:QKN589506 QUJ589505:QUJ589506 REF589505:REF589506 ROB589505:ROB589506 RXX589505:RXX589506 SHT589505:SHT589506 SRP589505:SRP589506 TBL589505:TBL589506 TLH589505:TLH589506 TVD589505:TVD589506 UEZ589505:UEZ589506 UOV589505:UOV589506 UYR589505:UYR589506 VIN589505:VIN589506 VSJ589505:VSJ589506 WCF589505:WCF589506 WMB589505:WMB589506 WVX589505:WVX589506 P655041:P655042 JL655041:JL655042 TH655041:TH655042 ADD655041:ADD655042 AMZ655041:AMZ655042 AWV655041:AWV655042 BGR655041:BGR655042 BQN655041:BQN655042 CAJ655041:CAJ655042 CKF655041:CKF655042 CUB655041:CUB655042 DDX655041:DDX655042 DNT655041:DNT655042 DXP655041:DXP655042 EHL655041:EHL655042 ERH655041:ERH655042 FBD655041:FBD655042 FKZ655041:FKZ655042 FUV655041:FUV655042 GER655041:GER655042 GON655041:GON655042 GYJ655041:GYJ655042 HIF655041:HIF655042 HSB655041:HSB655042 IBX655041:IBX655042 ILT655041:ILT655042 IVP655041:IVP655042 JFL655041:JFL655042 JPH655041:JPH655042 JZD655041:JZD655042 KIZ655041:KIZ655042 KSV655041:KSV655042 LCR655041:LCR655042 LMN655041:LMN655042 LWJ655041:LWJ655042 MGF655041:MGF655042 MQB655041:MQB655042 MZX655041:MZX655042 NJT655041:NJT655042 NTP655041:NTP655042 ODL655041:ODL655042 ONH655041:ONH655042 OXD655041:OXD655042 PGZ655041:PGZ655042 PQV655041:PQV655042 QAR655041:QAR655042 QKN655041:QKN655042 QUJ655041:QUJ655042 REF655041:REF655042 ROB655041:ROB655042 RXX655041:RXX655042 SHT655041:SHT655042 SRP655041:SRP655042 TBL655041:TBL655042 TLH655041:TLH655042 TVD655041:TVD655042 UEZ655041:UEZ655042 UOV655041:UOV655042 UYR655041:UYR655042 VIN655041:VIN655042 VSJ655041:VSJ655042 WCF655041:WCF655042 WMB655041:WMB655042 WVX655041:WVX655042 P720577:P720578 JL720577:JL720578 TH720577:TH720578 ADD720577:ADD720578 AMZ720577:AMZ720578 AWV720577:AWV720578 BGR720577:BGR720578 BQN720577:BQN720578 CAJ720577:CAJ720578 CKF720577:CKF720578 CUB720577:CUB720578 DDX720577:DDX720578 DNT720577:DNT720578 DXP720577:DXP720578 EHL720577:EHL720578 ERH720577:ERH720578 FBD720577:FBD720578 FKZ720577:FKZ720578 FUV720577:FUV720578 GER720577:GER720578 GON720577:GON720578 GYJ720577:GYJ720578 HIF720577:HIF720578 HSB720577:HSB720578 IBX720577:IBX720578 ILT720577:ILT720578 IVP720577:IVP720578 JFL720577:JFL720578 JPH720577:JPH720578 JZD720577:JZD720578 KIZ720577:KIZ720578 KSV720577:KSV720578 LCR720577:LCR720578 LMN720577:LMN720578 LWJ720577:LWJ720578 MGF720577:MGF720578 MQB720577:MQB720578 MZX720577:MZX720578 NJT720577:NJT720578 NTP720577:NTP720578 ODL720577:ODL720578 ONH720577:ONH720578 OXD720577:OXD720578 PGZ720577:PGZ720578 PQV720577:PQV720578 QAR720577:QAR720578 QKN720577:QKN720578 QUJ720577:QUJ720578 REF720577:REF720578 ROB720577:ROB720578 RXX720577:RXX720578 SHT720577:SHT720578 SRP720577:SRP720578 TBL720577:TBL720578 TLH720577:TLH720578 TVD720577:TVD720578 UEZ720577:UEZ720578 UOV720577:UOV720578 UYR720577:UYR720578 VIN720577:VIN720578 VSJ720577:VSJ720578 WCF720577:WCF720578 WMB720577:WMB720578 WVX720577:WVX720578 P786113:P786114 JL786113:JL786114 TH786113:TH786114 ADD786113:ADD786114 AMZ786113:AMZ786114 AWV786113:AWV786114 BGR786113:BGR786114 BQN786113:BQN786114 CAJ786113:CAJ786114 CKF786113:CKF786114 CUB786113:CUB786114 DDX786113:DDX786114 DNT786113:DNT786114 DXP786113:DXP786114 EHL786113:EHL786114 ERH786113:ERH786114 FBD786113:FBD786114 FKZ786113:FKZ786114 FUV786113:FUV786114 GER786113:GER786114 GON786113:GON786114 GYJ786113:GYJ786114 HIF786113:HIF786114 HSB786113:HSB786114 IBX786113:IBX786114 ILT786113:ILT786114 IVP786113:IVP786114 JFL786113:JFL786114 JPH786113:JPH786114 JZD786113:JZD786114 KIZ786113:KIZ786114 KSV786113:KSV786114 LCR786113:LCR786114 LMN786113:LMN786114 LWJ786113:LWJ786114 MGF786113:MGF786114 MQB786113:MQB786114 MZX786113:MZX786114 NJT786113:NJT786114 NTP786113:NTP786114 ODL786113:ODL786114 ONH786113:ONH786114 OXD786113:OXD786114 PGZ786113:PGZ786114 PQV786113:PQV786114 QAR786113:QAR786114 QKN786113:QKN786114 QUJ786113:QUJ786114 REF786113:REF786114 ROB786113:ROB786114 RXX786113:RXX786114 SHT786113:SHT786114 SRP786113:SRP786114 TBL786113:TBL786114 TLH786113:TLH786114 TVD786113:TVD786114 UEZ786113:UEZ786114 UOV786113:UOV786114 UYR786113:UYR786114 VIN786113:VIN786114 VSJ786113:VSJ786114 WCF786113:WCF786114 WMB786113:WMB786114 WVX786113:WVX786114 P851649:P851650 JL851649:JL851650 TH851649:TH851650 ADD851649:ADD851650 AMZ851649:AMZ851650 AWV851649:AWV851650 BGR851649:BGR851650 BQN851649:BQN851650 CAJ851649:CAJ851650 CKF851649:CKF851650 CUB851649:CUB851650 DDX851649:DDX851650 DNT851649:DNT851650 DXP851649:DXP851650 EHL851649:EHL851650 ERH851649:ERH851650 FBD851649:FBD851650 FKZ851649:FKZ851650 FUV851649:FUV851650 GER851649:GER851650 GON851649:GON851650 GYJ851649:GYJ851650 HIF851649:HIF851650 HSB851649:HSB851650 IBX851649:IBX851650 ILT851649:ILT851650 IVP851649:IVP851650 JFL851649:JFL851650 JPH851649:JPH851650 JZD851649:JZD851650 KIZ851649:KIZ851650 KSV851649:KSV851650 LCR851649:LCR851650 LMN851649:LMN851650 LWJ851649:LWJ851650 MGF851649:MGF851650 MQB851649:MQB851650 MZX851649:MZX851650 NJT851649:NJT851650 NTP851649:NTP851650 ODL851649:ODL851650 ONH851649:ONH851650 OXD851649:OXD851650 PGZ851649:PGZ851650 PQV851649:PQV851650 QAR851649:QAR851650 QKN851649:QKN851650 QUJ851649:QUJ851650 REF851649:REF851650 ROB851649:ROB851650 RXX851649:RXX851650 SHT851649:SHT851650 SRP851649:SRP851650 TBL851649:TBL851650 TLH851649:TLH851650 TVD851649:TVD851650 UEZ851649:UEZ851650 UOV851649:UOV851650 UYR851649:UYR851650 VIN851649:VIN851650 VSJ851649:VSJ851650 WCF851649:WCF851650 WMB851649:WMB851650 WVX851649:WVX851650 P917185:P917186 JL917185:JL917186 TH917185:TH917186 ADD917185:ADD917186 AMZ917185:AMZ917186 AWV917185:AWV917186 BGR917185:BGR917186 BQN917185:BQN917186 CAJ917185:CAJ917186 CKF917185:CKF917186 CUB917185:CUB917186 DDX917185:DDX917186 DNT917185:DNT917186 DXP917185:DXP917186 EHL917185:EHL917186 ERH917185:ERH917186 FBD917185:FBD917186 FKZ917185:FKZ917186 FUV917185:FUV917186 GER917185:GER917186 GON917185:GON917186 GYJ917185:GYJ917186 HIF917185:HIF917186 HSB917185:HSB917186 IBX917185:IBX917186 ILT917185:ILT917186 IVP917185:IVP917186 JFL917185:JFL917186 JPH917185:JPH917186 JZD917185:JZD917186 KIZ917185:KIZ917186 KSV917185:KSV917186 LCR917185:LCR917186 LMN917185:LMN917186 LWJ917185:LWJ917186 MGF917185:MGF917186 MQB917185:MQB917186 MZX917185:MZX917186 NJT917185:NJT917186 NTP917185:NTP917186 ODL917185:ODL917186 ONH917185:ONH917186 OXD917185:OXD917186 PGZ917185:PGZ917186 PQV917185:PQV917186 QAR917185:QAR917186 QKN917185:QKN917186 QUJ917185:QUJ917186 REF917185:REF917186 ROB917185:ROB917186 RXX917185:RXX917186 SHT917185:SHT917186 SRP917185:SRP917186 TBL917185:TBL917186 TLH917185:TLH917186 TVD917185:TVD917186 UEZ917185:UEZ917186 UOV917185:UOV917186 UYR917185:UYR917186 VIN917185:VIN917186 VSJ917185:VSJ917186 WCF917185:WCF917186 WMB917185:WMB917186 WVX917185:WVX917186 P982721:P982722 JL982721:JL982722 TH982721:TH982722 ADD982721:ADD982722 AMZ982721:AMZ982722 AWV982721:AWV982722 BGR982721:BGR982722 BQN982721:BQN982722 CAJ982721:CAJ982722 CKF982721:CKF982722 CUB982721:CUB982722 DDX982721:DDX982722 DNT982721:DNT982722 DXP982721:DXP982722 EHL982721:EHL982722 ERH982721:ERH982722 FBD982721:FBD982722 FKZ982721:FKZ982722 FUV982721:FUV982722 GER982721:GER982722 GON982721:GON982722 GYJ982721:GYJ982722 HIF982721:HIF982722 HSB982721:HSB982722 IBX982721:IBX982722 ILT982721:ILT982722 IVP982721:IVP982722 JFL982721:JFL982722 JPH982721:JPH982722 JZD982721:JZD982722 KIZ982721:KIZ982722 KSV982721:KSV982722 LCR982721:LCR982722 LMN982721:LMN982722 LWJ982721:LWJ982722 MGF982721:MGF982722 MQB982721:MQB982722 MZX982721:MZX982722 NJT982721:NJT982722 NTP982721:NTP982722 ODL982721:ODL982722 ONH982721:ONH982722 OXD982721:OXD982722 PGZ982721:PGZ982722 PQV982721:PQV982722 QAR982721:QAR982722 QKN982721:QKN982722 QUJ982721:QUJ982722 REF982721:REF982722 ROB982721:ROB982722 RXX982721:RXX982722 SHT982721:SHT982722 SRP982721:SRP982722 TBL982721:TBL982722 TLH982721:TLH982722 TVD982721:TVD982722 UEZ982721:UEZ982722 UOV982721:UOV982722 UYR982721:UYR982722 VIN982721:VIN982722 VSJ982721:VSJ982722 WCF982721:WCF982722 WMB982721:WMB982722 WVX982721:WVX982722 R65217:R65218 JN65217:JN65218 TJ65217:TJ65218 ADF65217:ADF65218 ANB65217:ANB65218 AWX65217:AWX65218 BGT65217:BGT65218 BQP65217:BQP65218 CAL65217:CAL65218 CKH65217:CKH65218 CUD65217:CUD65218 DDZ65217:DDZ65218 DNV65217:DNV65218 DXR65217:DXR65218 EHN65217:EHN65218 ERJ65217:ERJ65218 FBF65217:FBF65218 FLB65217:FLB65218 FUX65217:FUX65218 GET65217:GET65218 GOP65217:GOP65218 GYL65217:GYL65218 HIH65217:HIH65218 HSD65217:HSD65218 IBZ65217:IBZ65218 ILV65217:ILV65218 IVR65217:IVR65218 JFN65217:JFN65218 JPJ65217:JPJ65218 JZF65217:JZF65218 KJB65217:KJB65218 KSX65217:KSX65218 LCT65217:LCT65218 LMP65217:LMP65218 LWL65217:LWL65218 MGH65217:MGH65218 MQD65217:MQD65218 MZZ65217:MZZ65218 NJV65217:NJV65218 NTR65217:NTR65218 ODN65217:ODN65218 ONJ65217:ONJ65218 OXF65217:OXF65218 PHB65217:PHB65218 PQX65217:PQX65218 QAT65217:QAT65218 QKP65217:QKP65218 QUL65217:QUL65218 REH65217:REH65218 ROD65217:ROD65218 RXZ65217:RXZ65218 SHV65217:SHV65218 SRR65217:SRR65218 TBN65217:TBN65218 TLJ65217:TLJ65218 TVF65217:TVF65218 UFB65217:UFB65218 UOX65217:UOX65218 UYT65217:UYT65218 VIP65217:VIP65218 VSL65217:VSL65218 WCH65217:WCH65218 WMD65217:WMD65218 WVZ65217:WVZ65218 R130753:R130754 JN130753:JN130754 TJ130753:TJ130754 ADF130753:ADF130754 ANB130753:ANB130754 AWX130753:AWX130754 BGT130753:BGT130754 BQP130753:BQP130754 CAL130753:CAL130754 CKH130753:CKH130754 CUD130753:CUD130754 DDZ130753:DDZ130754 DNV130753:DNV130754 DXR130753:DXR130754 EHN130753:EHN130754 ERJ130753:ERJ130754 FBF130753:FBF130754 FLB130753:FLB130754 FUX130753:FUX130754 GET130753:GET130754 GOP130753:GOP130754 GYL130753:GYL130754 HIH130753:HIH130754 HSD130753:HSD130754 IBZ130753:IBZ130754 ILV130753:ILV130754 IVR130753:IVR130754 JFN130753:JFN130754 JPJ130753:JPJ130754 JZF130753:JZF130754 KJB130753:KJB130754 KSX130753:KSX130754 LCT130753:LCT130754 LMP130753:LMP130754 LWL130753:LWL130754 MGH130753:MGH130754 MQD130753:MQD130754 MZZ130753:MZZ130754 NJV130753:NJV130754 NTR130753:NTR130754 ODN130753:ODN130754 ONJ130753:ONJ130754 OXF130753:OXF130754 PHB130753:PHB130754 PQX130753:PQX130754 QAT130753:QAT130754 QKP130753:QKP130754 QUL130753:QUL130754 REH130753:REH130754 ROD130753:ROD130754 RXZ130753:RXZ130754 SHV130753:SHV130754 SRR130753:SRR130754 TBN130753:TBN130754 TLJ130753:TLJ130754 TVF130753:TVF130754 UFB130753:UFB130754 UOX130753:UOX130754 UYT130753:UYT130754 VIP130753:VIP130754 VSL130753:VSL130754 WCH130753:WCH130754 WMD130753:WMD130754 WVZ130753:WVZ130754 R196289:R196290 JN196289:JN196290 TJ196289:TJ196290 ADF196289:ADF196290 ANB196289:ANB196290 AWX196289:AWX196290 BGT196289:BGT196290 BQP196289:BQP196290 CAL196289:CAL196290 CKH196289:CKH196290 CUD196289:CUD196290 DDZ196289:DDZ196290 DNV196289:DNV196290 DXR196289:DXR196290 EHN196289:EHN196290 ERJ196289:ERJ196290 FBF196289:FBF196290 FLB196289:FLB196290 FUX196289:FUX196290 GET196289:GET196290 GOP196289:GOP196290 GYL196289:GYL196290 HIH196289:HIH196290 HSD196289:HSD196290 IBZ196289:IBZ196290 ILV196289:ILV196290 IVR196289:IVR196290 JFN196289:JFN196290 JPJ196289:JPJ196290 JZF196289:JZF196290 KJB196289:KJB196290 KSX196289:KSX196290 LCT196289:LCT196290 LMP196289:LMP196290 LWL196289:LWL196290 MGH196289:MGH196290 MQD196289:MQD196290 MZZ196289:MZZ196290 NJV196289:NJV196290 NTR196289:NTR196290 ODN196289:ODN196290 ONJ196289:ONJ196290 OXF196289:OXF196290 PHB196289:PHB196290 PQX196289:PQX196290 QAT196289:QAT196290 QKP196289:QKP196290 QUL196289:QUL196290 REH196289:REH196290 ROD196289:ROD196290 RXZ196289:RXZ196290 SHV196289:SHV196290 SRR196289:SRR196290 TBN196289:TBN196290 TLJ196289:TLJ196290 TVF196289:TVF196290 UFB196289:UFB196290 UOX196289:UOX196290 UYT196289:UYT196290 VIP196289:VIP196290 VSL196289:VSL196290 WCH196289:WCH196290 WMD196289:WMD196290 WVZ196289:WVZ196290 R261825:R261826 JN261825:JN261826 TJ261825:TJ261826 ADF261825:ADF261826 ANB261825:ANB261826 AWX261825:AWX261826 BGT261825:BGT261826 BQP261825:BQP261826 CAL261825:CAL261826 CKH261825:CKH261826 CUD261825:CUD261826 DDZ261825:DDZ261826 DNV261825:DNV261826 DXR261825:DXR261826 EHN261825:EHN261826 ERJ261825:ERJ261826 FBF261825:FBF261826 FLB261825:FLB261826 FUX261825:FUX261826 GET261825:GET261826 GOP261825:GOP261826 GYL261825:GYL261826 HIH261825:HIH261826 HSD261825:HSD261826 IBZ261825:IBZ261826 ILV261825:ILV261826 IVR261825:IVR261826 JFN261825:JFN261826 JPJ261825:JPJ261826 JZF261825:JZF261826 KJB261825:KJB261826 KSX261825:KSX261826 LCT261825:LCT261826 LMP261825:LMP261826 LWL261825:LWL261826 MGH261825:MGH261826 MQD261825:MQD261826 MZZ261825:MZZ261826 NJV261825:NJV261826 NTR261825:NTR261826 ODN261825:ODN261826 ONJ261825:ONJ261826 OXF261825:OXF261826 PHB261825:PHB261826 PQX261825:PQX261826 QAT261825:QAT261826 QKP261825:QKP261826 QUL261825:QUL261826 REH261825:REH261826 ROD261825:ROD261826 RXZ261825:RXZ261826 SHV261825:SHV261826 SRR261825:SRR261826 TBN261825:TBN261826 TLJ261825:TLJ261826 TVF261825:TVF261826 UFB261825:UFB261826 UOX261825:UOX261826 UYT261825:UYT261826 VIP261825:VIP261826 VSL261825:VSL261826 WCH261825:WCH261826 WMD261825:WMD261826 WVZ261825:WVZ261826 R327361:R327362 JN327361:JN327362 TJ327361:TJ327362 ADF327361:ADF327362 ANB327361:ANB327362 AWX327361:AWX327362 BGT327361:BGT327362 BQP327361:BQP327362 CAL327361:CAL327362 CKH327361:CKH327362 CUD327361:CUD327362 DDZ327361:DDZ327362 DNV327361:DNV327362 DXR327361:DXR327362 EHN327361:EHN327362 ERJ327361:ERJ327362 FBF327361:FBF327362 FLB327361:FLB327362 FUX327361:FUX327362 GET327361:GET327362 GOP327361:GOP327362 GYL327361:GYL327362 HIH327361:HIH327362 HSD327361:HSD327362 IBZ327361:IBZ327362 ILV327361:ILV327362 IVR327361:IVR327362 JFN327361:JFN327362 JPJ327361:JPJ327362 JZF327361:JZF327362 KJB327361:KJB327362 KSX327361:KSX327362 LCT327361:LCT327362 LMP327361:LMP327362 LWL327361:LWL327362 MGH327361:MGH327362 MQD327361:MQD327362 MZZ327361:MZZ327362 NJV327361:NJV327362 NTR327361:NTR327362 ODN327361:ODN327362 ONJ327361:ONJ327362 OXF327361:OXF327362 PHB327361:PHB327362 PQX327361:PQX327362 QAT327361:QAT327362 QKP327361:QKP327362 QUL327361:QUL327362 REH327361:REH327362 ROD327361:ROD327362 RXZ327361:RXZ327362 SHV327361:SHV327362 SRR327361:SRR327362 TBN327361:TBN327362 TLJ327361:TLJ327362 TVF327361:TVF327362 UFB327361:UFB327362 UOX327361:UOX327362 UYT327361:UYT327362 VIP327361:VIP327362 VSL327361:VSL327362 WCH327361:WCH327362 WMD327361:WMD327362 WVZ327361:WVZ327362 R392897:R392898 JN392897:JN392898 TJ392897:TJ392898 ADF392897:ADF392898 ANB392897:ANB392898 AWX392897:AWX392898 BGT392897:BGT392898 BQP392897:BQP392898 CAL392897:CAL392898 CKH392897:CKH392898 CUD392897:CUD392898 DDZ392897:DDZ392898 DNV392897:DNV392898 DXR392897:DXR392898 EHN392897:EHN392898 ERJ392897:ERJ392898 FBF392897:FBF392898 FLB392897:FLB392898 FUX392897:FUX392898 GET392897:GET392898 GOP392897:GOP392898 GYL392897:GYL392898 HIH392897:HIH392898 HSD392897:HSD392898 IBZ392897:IBZ392898 ILV392897:ILV392898 IVR392897:IVR392898 JFN392897:JFN392898 JPJ392897:JPJ392898 JZF392897:JZF392898 KJB392897:KJB392898 KSX392897:KSX392898 LCT392897:LCT392898 LMP392897:LMP392898 LWL392897:LWL392898 MGH392897:MGH392898 MQD392897:MQD392898 MZZ392897:MZZ392898 NJV392897:NJV392898 NTR392897:NTR392898 ODN392897:ODN392898 ONJ392897:ONJ392898 OXF392897:OXF392898 PHB392897:PHB392898 PQX392897:PQX392898 QAT392897:QAT392898 QKP392897:QKP392898 QUL392897:QUL392898 REH392897:REH392898 ROD392897:ROD392898 RXZ392897:RXZ392898 SHV392897:SHV392898 SRR392897:SRR392898 TBN392897:TBN392898 TLJ392897:TLJ392898 TVF392897:TVF392898 UFB392897:UFB392898 UOX392897:UOX392898 UYT392897:UYT392898 VIP392897:VIP392898 VSL392897:VSL392898 WCH392897:WCH392898 WMD392897:WMD392898 WVZ392897:WVZ392898 R458433:R458434 JN458433:JN458434 TJ458433:TJ458434 ADF458433:ADF458434 ANB458433:ANB458434 AWX458433:AWX458434 BGT458433:BGT458434 BQP458433:BQP458434 CAL458433:CAL458434 CKH458433:CKH458434 CUD458433:CUD458434 DDZ458433:DDZ458434 DNV458433:DNV458434 DXR458433:DXR458434 EHN458433:EHN458434 ERJ458433:ERJ458434 FBF458433:FBF458434 FLB458433:FLB458434 FUX458433:FUX458434 GET458433:GET458434 GOP458433:GOP458434 GYL458433:GYL458434 HIH458433:HIH458434 HSD458433:HSD458434 IBZ458433:IBZ458434 ILV458433:ILV458434 IVR458433:IVR458434 JFN458433:JFN458434 JPJ458433:JPJ458434 JZF458433:JZF458434 KJB458433:KJB458434 KSX458433:KSX458434 LCT458433:LCT458434 LMP458433:LMP458434 LWL458433:LWL458434 MGH458433:MGH458434 MQD458433:MQD458434 MZZ458433:MZZ458434 NJV458433:NJV458434 NTR458433:NTR458434 ODN458433:ODN458434 ONJ458433:ONJ458434 OXF458433:OXF458434 PHB458433:PHB458434 PQX458433:PQX458434 QAT458433:QAT458434 QKP458433:QKP458434 QUL458433:QUL458434 REH458433:REH458434 ROD458433:ROD458434 RXZ458433:RXZ458434 SHV458433:SHV458434 SRR458433:SRR458434 TBN458433:TBN458434 TLJ458433:TLJ458434 TVF458433:TVF458434 UFB458433:UFB458434 UOX458433:UOX458434 UYT458433:UYT458434 VIP458433:VIP458434 VSL458433:VSL458434 WCH458433:WCH458434 WMD458433:WMD458434 WVZ458433:WVZ458434 R523969:R523970 JN523969:JN523970 TJ523969:TJ523970 ADF523969:ADF523970 ANB523969:ANB523970 AWX523969:AWX523970 BGT523969:BGT523970 BQP523969:BQP523970 CAL523969:CAL523970 CKH523969:CKH523970 CUD523969:CUD523970 DDZ523969:DDZ523970 DNV523969:DNV523970 DXR523969:DXR523970 EHN523969:EHN523970 ERJ523969:ERJ523970 FBF523969:FBF523970 FLB523969:FLB523970 FUX523969:FUX523970 GET523969:GET523970 GOP523969:GOP523970 GYL523969:GYL523970 HIH523969:HIH523970 HSD523969:HSD523970 IBZ523969:IBZ523970 ILV523969:ILV523970 IVR523969:IVR523970 JFN523969:JFN523970 JPJ523969:JPJ523970 JZF523969:JZF523970 KJB523969:KJB523970 KSX523969:KSX523970 LCT523969:LCT523970 LMP523969:LMP523970 LWL523969:LWL523970 MGH523969:MGH523970 MQD523969:MQD523970 MZZ523969:MZZ523970 NJV523969:NJV523970 NTR523969:NTR523970 ODN523969:ODN523970 ONJ523969:ONJ523970 OXF523969:OXF523970 PHB523969:PHB523970 PQX523969:PQX523970 QAT523969:QAT523970 QKP523969:QKP523970 QUL523969:QUL523970 REH523969:REH523970 ROD523969:ROD523970 RXZ523969:RXZ523970 SHV523969:SHV523970 SRR523969:SRR523970 TBN523969:TBN523970 TLJ523969:TLJ523970 TVF523969:TVF523970 UFB523969:UFB523970 UOX523969:UOX523970 UYT523969:UYT523970 VIP523969:VIP523970 VSL523969:VSL523970 WCH523969:WCH523970 WMD523969:WMD523970 WVZ523969:WVZ523970 R589505:R589506 JN589505:JN589506 TJ589505:TJ589506 ADF589505:ADF589506 ANB589505:ANB589506 AWX589505:AWX589506 BGT589505:BGT589506 BQP589505:BQP589506 CAL589505:CAL589506 CKH589505:CKH589506 CUD589505:CUD589506 DDZ589505:DDZ589506 DNV589505:DNV589506 DXR589505:DXR589506 EHN589505:EHN589506 ERJ589505:ERJ589506 FBF589505:FBF589506 FLB589505:FLB589506 FUX589505:FUX589506 GET589505:GET589506 GOP589505:GOP589506 GYL589505:GYL589506 HIH589505:HIH589506 HSD589505:HSD589506 IBZ589505:IBZ589506 ILV589505:ILV589506 IVR589505:IVR589506 JFN589505:JFN589506 JPJ589505:JPJ589506 JZF589505:JZF589506 KJB589505:KJB589506 KSX589505:KSX589506 LCT589505:LCT589506 LMP589505:LMP589506 LWL589505:LWL589506 MGH589505:MGH589506 MQD589505:MQD589506 MZZ589505:MZZ589506 NJV589505:NJV589506 NTR589505:NTR589506 ODN589505:ODN589506 ONJ589505:ONJ589506 OXF589505:OXF589506 PHB589505:PHB589506 PQX589505:PQX589506 QAT589505:QAT589506 QKP589505:QKP589506 QUL589505:QUL589506 REH589505:REH589506 ROD589505:ROD589506 RXZ589505:RXZ589506 SHV589505:SHV589506 SRR589505:SRR589506 TBN589505:TBN589506 TLJ589505:TLJ589506 TVF589505:TVF589506 UFB589505:UFB589506 UOX589505:UOX589506 UYT589505:UYT589506 VIP589505:VIP589506 VSL589505:VSL589506 WCH589505:WCH589506 WMD589505:WMD589506 WVZ589505:WVZ589506 R655041:R655042 JN655041:JN655042 TJ655041:TJ655042 ADF655041:ADF655042 ANB655041:ANB655042 AWX655041:AWX655042 BGT655041:BGT655042 BQP655041:BQP655042 CAL655041:CAL655042 CKH655041:CKH655042 CUD655041:CUD655042 DDZ655041:DDZ655042 DNV655041:DNV655042 DXR655041:DXR655042 EHN655041:EHN655042 ERJ655041:ERJ655042 FBF655041:FBF655042 FLB655041:FLB655042 FUX655041:FUX655042 GET655041:GET655042 GOP655041:GOP655042 GYL655041:GYL655042 HIH655041:HIH655042 HSD655041:HSD655042 IBZ655041:IBZ655042 ILV655041:ILV655042 IVR655041:IVR655042 JFN655041:JFN655042 JPJ655041:JPJ655042 JZF655041:JZF655042 KJB655041:KJB655042 KSX655041:KSX655042 LCT655041:LCT655042 LMP655041:LMP655042 LWL655041:LWL655042 MGH655041:MGH655042 MQD655041:MQD655042 MZZ655041:MZZ655042 NJV655041:NJV655042 NTR655041:NTR655042 ODN655041:ODN655042 ONJ655041:ONJ655042 OXF655041:OXF655042 PHB655041:PHB655042 PQX655041:PQX655042 QAT655041:QAT655042 QKP655041:QKP655042 QUL655041:QUL655042 REH655041:REH655042 ROD655041:ROD655042 RXZ655041:RXZ655042 SHV655041:SHV655042 SRR655041:SRR655042 TBN655041:TBN655042 TLJ655041:TLJ655042 TVF655041:TVF655042 UFB655041:UFB655042 UOX655041:UOX655042 UYT655041:UYT655042 VIP655041:VIP655042 VSL655041:VSL655042 WCH655041:WCH655042 WMD655041:WMD655042 WVZ655041:WVZ655042 R720577:R720578 JN720577:JN720578 TJ720577:TJ720578 ADF720577:ADF720578 ANB720577:ANB720578 AWX720577:AWX720578 BGT720577:BGT720578 BQP720577:BQP720578 CAL720577:CAL720578 CKH720577:CKH720578 CUD720577:CUD720578 DDZ720577:DDZ720578 DNV720577:DNV720578 DXR720577:DXR720578 EHN720577:EHN720578 ERJ720577:ERJ720578 FBF720577:FBF720578 FLB720577:FLB720578 FUX720577:FUX720578 GET720577:GET720578 GOP720577:GOP720578 GYL720577:GYL720578 HIH720577:HIH720578 HSD720577:HSD720578 IBZ720577:IBZ720578 ILV720577:ILV720578 IVR720577:IVR720578 JFN720577:JFN720578 JPJ720577:JPJ720578 JZF720577:JZF720578 KJB720577:KJB720578 KSX720577:KSX720578 LCT720577:LCT720578 LMP720577:LMP720578 LWL720577:LWL720578 MGH720577:MGH720578 MQD720577:MQD720578 MZZ720577:MZZ720578 NJV720577:NJV720578 NTR720577:NTR720578 ODN720577:ODN720578 ONJ720577:ONJ720578 OXF720577:OXF720578 PHB720577:PHB720578 PQX720577:PQX720578 QAT720577:QAT720578 QKP720577:QKP720578 QUL720577:QUL720578 REH720577:REH720578 ROD720577:ROD720578 RXZ720577:RXZ720578 SHV720577:SHV720578 SRR720577:SRR720578 TBN720577:TBN720578 TLJ720577:TLJ720578 TVF720577:TVF720578 UFB720577:UFB720578 UOX720577:UOX720578 UYT720577:UYT720578 VIP720577:VIP720578 VSL720577:VSL720578 WCH720577:WCH720578 WMD720577:WMD720578 WVZ720577:WVZ720578 R786113:R786114 JN786113:JN786114 TJ786113:TJ786114 ADF786113:ADF786114 ANB786113:ANB786114 AWX786113:AWX786114 BGT786113:BGT786114 BQP786113:BQP786114 CAL786113:CAL786114 CKH786113:CKH786114 CUD786113:CUD786114 DDZ786113:DDZ786114 DNV786113:DNV786114 DXR786113:DXR786114 EHN786113:EHN786114 ERJ786113:ERJ786114 FBF786113:FBF786114 FLB786113:FLB786114 FUX786113:FUX786114 GET786113:GET786114 GOP786113:GOP786114 GYL786113:GYL786114 HIH786113:HIH786114 HSD786113:HSD786114 IBZ786113:IBZ786114 ILV786113:ILV786114 IVR786113:IVR786114 JFN786113:JFN786114 JPJ786113:JPJ786114 JZF786113:JZF786114 KJB786113:KJB786114 KSX786113:KSX786114 LCT786113:LCT786114 LMP786113:LMP786114 LWL786113:LWL786114 MGH786113:MGH786114 MQD786113:MQD786114 MZZ786113:MZZ786114 NJV786113:NJV786114 NTR786113:NTR786114 ODN786113:ODN786114 ONJ786113:ONJ786114 OXF786113:OXF786114 PHB786113:PHB786114 PQX786113:PQX786114 QAT786113:QAT786114 QKP786113:QKP786114 QUL786113:QUL786114 REH786113:REH786114 ROD786113:ROD786114 RXZ786113:RXZ786114 SHV786113:SHV786114 SRR786113:SRR786114 TBN786113:TBN786114 TLJ786113:TLJ786114 TVF786113:TVF786114 UFB786113:UFB786114 UOX786113:UOX786114 UYT786113:UYT786114 VIP786113:VIP786114 VSL786113:VSL786114 WCH786113:WCH786114 WMD786113:WMD786114 WVZ786113:WVZ786114 R851649:R851650 JN851649:JN851650 TJ851649:TJ851650 ADF851649:ADF851650 ANB851649:ANB851650 AWX851649:AWX851650 BGT851649:BGT851650 BQP851649:BQP851650 CAL851649:CAL851650 CKH851649:CKH851650 CUD851649:CUD851650 DDZ851649:DDZ851650 DNV851649:DNV851650 DXR851649:DXR851650 EHN851649:EHN851650 ERJ851649:ERJ851650 FBF851649:FBF851650 FLB851649:FLB851650 FUX851649:FUX851650 GET851649:GET851650 GOP851649:GOP851650 GYL851649:GYL851650 HIH851649:HIH851650 HSD851649:HSD851650 IBZ851649:IBZ851650 ILV851649:ILV851650 IVR851649:IVR851650 JFN851649:JFN851650 JPJ851649:JPJ851650 JZF851649:JZF851650 KJB851649:KJB851650 KSX851649:KSX851650 LCT851649:LCT851650 LMP851649:LMP851650 LWL851649:LWL851650 MGH851649:MGH851650 MQD851649:MQD851650 MZZ851649:MZZ851650 NJV851649:NJV851650 NTR851649:NTR851650 ODN851649:ODN851650 ONJ851649:ONJ851650 OXF851649:OXF851650 PHB851649:PHB851650 PQX851649:PQX851650 QAT851649:QAT851650 QKP851649:QKP851650 QUL851649:QUL851650 REH851649:REH851650 ROD851649:ROD851650 RXZ851649:RXZ851650 SHV851649:SHV851650 SRR851649:SRR851650 TBN851649:TBN851650 TLJ851649:TLJ851650 TVF851649:TVF851650 UFB851649:UFB851650 UOX851649:UOX851650 UYT851649:UYT851650 VIP851649:VIP851650 VSL851649:VSL851650 WCH851649:WCH851650 WMD851649:WMD851650 WVZ851649:WVZ851650 R917185:R917186 JN917185:JN917186 TJ917185:TJ917186 ADF917185:ADF917186 ANB917185:ANB917186 AWX917185:AWX917186 BGT917185:BGT917186 BQP917185:BQP917186 CAL917185:CAL917186 CKH917185:CKH917186 CUD917185:CUD917186 DDZ917185:DDZ917186 DNV917185:DNV917186 DXR917185:DXR917186 EHN917185:EHN917186 ERJ917185:ERJ917186 FBF917185:FBF917186 FLB917185:FLB917186 FUX917185:FUX917186 GET917185:GET917186 GOP917185:GOP917186 GYL917185:GYL917186 HIH917185:HIH917186 HSD917185:HSD917186 IBZ917185:IBZ917186 ILV917185:ILV917186 IVR917185:IVR917186 JFN917185:JFN917186 JPJ917185:JPJ917186 JZF917185:JZF917186 KJB917185:KJB917186 KSX917185:KSX917186 LCT917185:LCT917186 LMP917185:LMP917186 LWL917185:LWL917186 MGH917185:MGH917186 MQD917185:MQD917186 MZZ917185:MZZ917186 NJV917185:NJV917186 NTR917185:NTR917186 ODN917185:ODN917186 ONJ917185:ONJ917186 OXF917185:OXF917186 PHB917185:PHB917186 PQX917185:PQX917186 QAT917185:QAT917186 QKP917185:QKP917186 QUL917185:QUL917186 REH917185:REH917186 ROD917185:ROD917186 RXZ917185:RXZ917186 SHV917185:SHV917186 SRR917185:SRR917186 TBN917185:TBN917186 TLJ917185:TLJ917186 TVF917185:TVF917186 UFB917185:UFB917186 UOX917185:UOX917186 UYT917185:UYT917186 VIP917185:VIP917186 VSL917185:VSL917186 WCH917185:WCH917186 WMD917185:WMD917186 WVZ917185:WVZ917186 R982721:R982722 JN982721:JN982722 TJ982721:TJ982722 ADF982721:ADF982722 ANB982721:ANB982722 AWX982721:AWX982722 BGT982721:BGT982722 BQP982721:BQP982722 CAL982721:CAL982722 CKH982721:CKH982722 CUD982721:CUD982722 DDZ982721:DDZ982722 DNV982721:DNV982722 DXR982721:DXR982722 EHN982721:EHN982722 ERJ982721:ERJ982722 FBF982721:FBF982722 FLB982721:FLB982722 FUX982721:FUX982722 GET982721:GET982722 GOP982721:GOP982722 GYL982721:GYL982722 HIH982721:HIH982722 HSD982721:HSD982722 IBZ982721:IBZ982722 ILV982721:ILV982722 IVR982721:IVR982722 JFN982721:JFN982722 JPJ982721:JPJ982722 JZF982721:JZF982722 KJB982721:KJB982722 KSX982721:KSX982722 LCT982721:LCT982722 LMP982721:LMP982722 LWL982721:LWL982722 MGH982721:MGH982722 MQD982721:MQD982722 MZZ982721:MZZ982722 NJV982721:NJV982722 NTR982721:NTR982722 ODN982721:ODN982722 ONJ982721:ONJ982722 OXF982721:OXF982722 PHB982721:PHB982722 PQX982721:PQX982722 QAT982721:QAT982722 QKP982721:QKP982722 QUL982721:QUL982722 REH982721:REH982722 ROD982721:ROD982722 RXZ982721:RXZ982722 SHV982721:SHV982722 SRR982721:SRR982722 TBN982721:TBN982722 TLJ982721:TLJ982722 TVF982721:TVF982722 UFB982721:UFB982722 UOX982721:UOX982722 UYT982721:UYT982722 VIP982721:VIP982722 VSL982721:VSL982722 WCH982721:WCH982722 WMD982721:WMD982722 WVZ982721:WVZ982722 T65217:T65218 JP65217:JP65218 TL65217:TL65218 ADH65217:ADH65218 AND65217:AND65218 AWZ65217:AWZ65218 BGV65217:BGV65218 BQR65217:BQR65218 CAN65217:CAN65218 CKJ65217:CKJ65218 CUF65217:CUF65218 DEB65217:DEB65218 DNX65217:DNX65218 DXT65217:DXT65218 EHP65217:EHP65218 ERL65217:ERL65218 FBH65217:FBH65218 FLD65217:FLD65218 FUZ65217:FUZ65218 GEV65217:GEV65218 GOR65217:GOR65218 GYN65217:GYN65218 HIJ65217:HIJ65218 HSF65217:HSF65218 ICB65217:ICB65218 ILX65217:ILX65218 IVT65217:IVT65218 JFP65217:JFP65218 JPL65217:JPL65218 JZH65217:JZH65218 KJD65217:KJD65218 KSZ65217:KSZ65218 LCV65217:LCV65218 LMR65217:LMR65218 LWN65217:LWN65218 MGJ65217:MGJ65218 MQF65217:MQF65218 NAB65217:NAB65218 NJX65217:NJX65218 NTT65217:NTT65218 ODP65217:ODP65218 ONL65217:ONL65218 OXH65217:OXH65218 PHD65217:PHD65218 PQZ65217:PQZ65218 QAV65217:QAV65218 QKR65217:QKR65218 QUN65217:QUN65218 REJ65217:REJ65218 ROF65217:ROF65218 RYB65217:RYB65218 SHX65217:SHX65218 SRT65217:SRT65218 TBP65217:TBP65218 TLL65217:TLL65218 TVH65217:TVH65218 UFD65217:UFD65218 UOZ65217:UOZ65218 UYV65217:UYV65218 VIR65217:VIR65218 VSN65217:VSN65218 WCJ65217:WCJ65218 WMF65217:WMF65218 WWB65217:WWB65218 T130753:T130754 JP130753:JP130754 TL130753:TL130754 ADH130753:ADH130754 AND130753:AND130754 AWZ130753:AWZ130754 BGV130753:BGV130754 BQR130753:BQR130754 CAN130753:CAN130754 CKJ130753:CKJ130754 CUF130753:CUF130754 DEB130753:DEB130754 DNX130753:DNX130754 DXT130753:DXT130754 EHP130753:EHP130754 ERL130753:ERL130754 FBH130753:FBH130754 FLD130753:FLD130754 FUZ130753:FUZ130754 GEV130753:GEV130754 GOR130753:GOR130754 GYN130753:GYN130754 HIJ130753:HIJ130754 HSF130753:HSF130754 ICB130753:ICB130754 ILX130753:ILX130754 IVT130753:IVT130754 JFP130753:JFP130754 JPL130753:JPL130754 JZH130753:JZH130754 KJD130753:KJD130754 KSZ130753:KSZ130754 LCV130753:LCV130754 LMR130753:LMR130754 LWN130753:LWN130754 MGJ130753:MGJ130754 MQF130753:MQF130754 NAB130753:NAB130754 NJX130753:NJX130754 NTT130753:NTT130754 ODP130753:ODP130754 ONL130753:ONL130754 OXH130753:OXH130754 PHD130753:PHD130754 PQZ130753:PQZ130754 QAV130753:QAV130754 QKR130753:QKR130754 QUN130753:QUN130754 REJ130753:REJ130754 ROF130753:ROF130754 RYB130753:RYB130754 SHX130753:SHX130754 SRT130753:SRT130754 TBP130753:TBP130754 TLL130753:TLL130754 TVH130753:TVH130754 UFD130753:UFD130754 UOZ130753:UOZ130754 UYV130753:UYV130754 VIR130753:VIR130754 VSN130753:VSN130754 WCJ130753:WCJ130754 WMF130753:WMF130754 WWB130753:WWB130754 T196289:T196290 JP196289:JP196290 TL196289:TL196290 ADH196289:ADH196290 AND196289:AND196290 AWZ196289:AWZ196290 BGV196289:BGV196290 BQR196289:BQR196290 CAN196289:CAN196290 CKJ196289:CKJ196290 CUF196289:CUF196290 DEB196289:DEB196290 DNX196289:DNX196290 DXT196289:DXT196290 EHP196289:EHP196290 ERL196289:ERL196290 FBH196289:FBH196290 FLD196289:FLD196290 FUZ196289:FUZ196290 GEV196289:GEV196290 GOR196289:GOR196290 GYN196289:GYN196290 HIJ196289:HIJ196290 HSF196289:HSF196290 ICB196289:ICB196290 ILX196289:ILX196290 IVT196289:IVT196290 JFP196289:JFP196290 JPL196289:JPL196290 JZH196289:JZH196290 KJD196289:KJD196290 KSZ196289:KSZ196290 LCV196289:LCV196290 LMR196289:LMR196290 LWN196289:LWN196290 MGJ196289:MGJ196290 MQF196289:MQF196290 NAB196289:NAB196290 NJX196289:NJX196290 NTT196289:NTT196290 ODP196289:ODP196290 ONL196289:ONL196290 OXH196289:OXH196290 PHD196289:PHD196290 PQZ196289:PQZ196290 QAV196289:QAV196290 QKR196289:QKR196290 QUN196289:QUN196290 REJ196289:REJ196290 ROF196289:ROF196290 RYB196289:RYB196290 SHX196289:SHX196290 SRT196289:SRT196290 TBP196289:TBP196290 TLL196289:TLL196290 TVH196289:TVH196290 UFD196289:UFD196290 UOZ196289:UOZ196290 UYV196289:UYV196290 VIR196289:VIR196290 VSN196289:VSN196290 WCJ196289:WCJ196290 WMF196289:WMF196290 WWB196289:WWB196290 T261825:T261826 JP261825:JP261826 TL261825:TL261826 ADH261825:ADH261826 AND261825:AND261826 AWZ261825:AWZ261826 BGV261825:BGV261826 BQR261825:BQR261826 CAN261825:CAN261826 CKJ261825:CKJ261826 CUF261825:CUF261826 DEB261825:DEB261826 DNX261825:DNX261826 DXT261825:DXT261826 EHP261825:EHP261826 ERL261825:ERL261826 FBH261825:FBH261826 FLD261825:FLD261826 FUZ261825:FUZ261826 GEV261825:GEV261826 GOR261825:GOR261826 GYN261825:GYN261826 HIJ261825:HIJ261826 HSF261825:HSF261826 ICB261825:ICB261826 ILX261825:ILX261826 IVT261825:IVT261826 JFP261825:JFP261826 JPL261825:JPL261826 JZH261825:JZH261826 KJD261825:KJD261826 KSZ261825:KSZ261826 LCV261825:LCV261826 LMR261825:LMR261826 LWN261825:LWN261826 MGJ261825:MGJ261826 MQF261825:MQF261826 NAB261825:NAB261826 NJX261825:NJX261826 NTT261825:NTT261826 ODP261825:ODP261826 ONL261825:ONL261826 OXH261825:OXH261826 PHD261825:PHD261826 PQZ261825:PQZ261826 QAV261825:QAV261826 QKR261825:QKR261826 QUN261825:QUN261826 REJ261825:REJ261826 ROF261825:ROF261826 RYB261825:RYB261826 SHX261825:SHX261826 SRT261825:SRT261826 TBP261825:TBP261826 TLL261825:TLL261826 TVH261825:TVH261826 UFD261825:UFD261826 UOZ261825:UOZ261826 UYV261825:UYV261826 VIR261825:VIR261826 VSN261825:VSN261826 WCJ261825:WCJ261826 WMF261825:WMF261826 WWB261825:WWB261826 T327361:T327362 JP327361:JP327362 TL327361:TL327362 ADH327361:ADH327362 AND327361:AND327362 AWZ327361:AWZ327362 BGV327361:BGV327362 BQR327361:BQR327362 CAN327361:CAN327362 CKJ327361:CKJ327362 CUF327361:CUF327362 DEB327361:DEB327362 DNX327361:DNX327362 DXT327361:DXT327362 EHP327361:EHP327362 ERL327361:ERL327362 FBH327361:FBH327362 FLD327361:FLD327362 FUZ327361:FUZ327362 GEV327361:GEV327362 GOR327361:GOR327362 GYN327361:GYN327362 HIJ327361:HIJ327362 HSF327361:HSF327362 ICB327361:ICB327362 ILX327361:ILX327362 IVT327361:IVT327362 JFP327361:JFP327362 JPL327361:JPL327362 JZH327361:JZH327362 KJD327361:KJD327362 KSZ327361:KSZ327362 LCV327361:LCV327362 LMR327361:LMR327362 LWN327361:LWN327362 MGJ327361:MGJ327362 MQF327361:MQF327362 NAB327361:NAB327362 NJX327361:NJX327362 NTT327361:NTT327362 ODP327361:ODP327362 ONL327361:ONL327362 OXH327361:OXH327362 PHD327361:PHD327362 PQZ327361:PQZ327362 QAV327361:QAV327362 QKR327361:QKR327362 QUN327361:QUN327362 REJ327361:REJ327362 ROF327361:ROF327362 RYB327361:RYB327362 SHX327361:SHX327362 SRT327361:SRT327362 TBP327361:TBP327362 TLL327361:TLL327362 TVH327361:TVH327362 UFD327361:UFD327362 UOZ327361:UOZ327362 UYV327361:UYV327362 VIR327361:VIR327362 VSN327361:VSN327362 WCJ327361:WCJ327362 WMF327361:WMF327362 WWB327361:WWB327362 T392897:T392898 JP392897:JP392898 TL392897:TL392898 ADH392897:ADH392898 AND392897:AND392898 AWZ392897:AWZ392898 BGV392897:BGV392898 BQR392897:BQR392898 CAN392897:CAN392898 CKJ392897:CKJ392898 CUF392897:CUF392898 DEB392897:DEB392898 DNX392897:DNX392898 DXT392897:DXT392898 EHP392897:EHP392898 ERL392897:ERL392898 FBH392897:FBH392898 FLD392897:FLD392898 FUZ392897:FUZ392898 GEV392897:GEV392898 GOR392897:GOR392898 GYN392897:GYN392898 HIJ392897:HIJ392898 HSF392897:HSF392898 ICB392897:ICB392898 ILX392897:ILX392898 IVT392897:IVT392898 JFP392897:JFP392898 JPL392897:JPL392898 JZH392897:JZH392898 KJD392897:KJD392898 KSZ392897:KSZ392898 LCV392897:LCV392898 LMR392897:LMR392898 LWN392897:LWN392898 MGJ392897:MGJ392898 MQF392897:MQF392898 NAB392897:NAB392898 NJX392897:NJX392898 NTT392897:NTT392898 ODP392897:ODP392898 ONL392897:ONL392898 OXH392897:OXH392898 PHD392897:PHD392898 PQZ392897:PQZ392898 QAV392897:QAV392898 QKR392897:QKR392898 QUN392897:QUN392898 REJ392897:REJ392898 ROF392897:ROF392898 RYB392897:RYB392898 SHX392897:SHX392898 SRT392897:SRT392898 TBP392897:TBP392898 TLL392897:TLL392898 TVH392897:TVH392898 UFD392897:UFD392898 UOZ392897:UOZ392898 UYV392897:UYV392898 VIR392897:VIR392898 VSN392897:VSN392898 WCJ392897:WCJ392898 WMF392897:WMF392898 WWB392897:WWB392898 T458433:T458434 JP458433:JP458434 TL458433:TL458434 ADH458433:ADH458434 AND458433:AND458434 AWZ458433:AWZ458434 BGV458433:BGV458434 BQR458433:BQR458434 CAN458433:CAN458434 CKJ458433:CKJ458434 CUF458433:CUF458434 DEB458433:DEB458434 DNX458433:DNX458434 DXT458433:DXT458434 EHP458433:EHP458434 ERL458433:ERL458434 FBH458433:FBH458434 FLD458433:FLD458434 FUZ458433:FUZ458434 GEV458433:GEV458434 GOR458433:GOR458434 GYN458433:GYN458434 HIJ458433:HIJ458434 HSF458433:HSF458434 ICB458433:ICB458434 ILX458433:ILX458434 IVT458433:IVT458434 JFP458433:JFP458434 JPL458433:JPL458434 JZH458433:JZH458434 KJD458433:KJD458434 KSZ458433:KSZ458434 LCV458433:LCV458434 LMR458433:LMR458434 LWN458433:LWN458434 MGJ458433:MGJ458434 MQF458433:MQF458434 NAB458433:NAB458434 NJX458433:NJX458434 NTT458433:NTT458434 ODP458433:ODP458434 ONL458433:ONL458434 OXH458433:OXH458434 PHD458433:PHD458434 PQZ458433:PQZ458434 QAV458433:QAV458434 QKR458433:QKR458434 QUN458433:QUN458434 REJ458433:REJ458434 ROF458433:ROF458434 RYB458433:RYB458434 SHX458433:SHX458434 SRT458433:SRT458434 TBP458433:TBP458434 TLL458433:TLL458434 TVH458433:TVH458434 UFD458433:UFD458434 UOZ458433:UOZ458434 UYV458433:UYV458434 VIR458433:VIR458434 VSN458433:VSN458434 WCJ458433:WCJ458434 WMF458433:WMF458434 WWB458433:WWB458434 T523969:T523970 JP523969:JP523970 TL523969:TL523970 ADH523969:ADH523970 AND523969:AND523970 AWZ523969:AWZ523970 BGV523969:BGV523970 BQR523969:BQR523970 CAN523969:CAN523970 CKJ523969:CKJ523970 CUF523969:CUF523970 DEB523969:DEB523970 DNX523969:DNX523970 DXT523969:DXT523970 EHP523969:EHP523970 ERL523969:ERL523970 FBH523969:FBH523970 FLD523969:FLD523970 FUZ523969:FUZ523970 GEV523969:GEV523970 GOR523969:GOR523970 GYN523969:GYN523970 HIJ523969:HIJ523970 HSF523969:HSF523970 ICB523969:ICB523970 ILX523969:ILX523970 IVT523969:IVT523970 JFP523969:JFP523970 JPL523969:JPL523970 JZH523969:JZH523970 KJD523969:KJD523970 KSZ523969:KSZ523970 LCV523969:LCV523970 LMR523969:LMR523970 LWN523969:LWN523970 MGJ523969:MGJ523970 MQF523969:MQF523970 NAB523969:NAB523970 NJX523969:NJX523970 NTT523969:NTT523970 ODP523969:ODP523970 ONL523969:ONL523970 OXH523969:OXH523970 PHD523969:PHD523970 PQZ523969:PQZ523970 QAV523969:QAV523970 QKR523969:QKR523970 QUN523969:QUN523970 REJ523969:REJ523970 ROF523969:ROF523970 RYB523969:RYB523970 SHX523969:SHX523970 SRT523969:SRT523970 TBP523969:TBP523970 TLL523969:TLL523970 TVH523969:TVH523970 UFD523969:UFD523970 UOZ523969:UOZ523970 UYV523969:UYV523970 VIR523969:VIR523970 VSN523969:VSN523970 WCJ523969:WCJ523970 WMF523969:WMF523970 WWB523969:WWB523970 T589505:T589506 JP589505:JP589506 TL589505:TL589506 ADH589505:ADH589506 AND589505:AND589506 AWZ589505:AWZ589506 BGV589505:BGV589506 BQR589505:BQR589506 CAN589505:CAN589506 CKJ589505:CKJ589506 CUF589505:CUF589506 DEB589505:DEB589506 DNX589505:DNX589506 DXT589505:DXT589506 EHP589505:EHP589506 ERL589505:ERL589506 FBH589505:FBH589506 FLD589505:FLD589506 FUZ589505:FUZ589506 GEV589505:GEV589506 GOR589505:GOR589506 GYN589505:GYN589506 HIJ589505:HIJ589506 HSF589505:HSF589506 ICB589505:ICB589506 ILX589505:ILX589506 IVT589505:IVT589506 JFP589505:JFP589506 JPL589505:JPL589506 JZH589505:JZH589506 KJD589505:KJD589506 KSZ589505:KSZ589506 LCV589505:LCV589506 LMR589505:LMR589506 LWN589505:LWN589506 MGJ589505:MGJ589506 MQF589505:MQF589506 NAB589505:NAB589506 NJX589505:NJX589506 NTT589505:NTT589506 ODP589505:ODP589506 ONL589505:ONL589506 OXH589505:OXH589506 PHD589505:PHD589506 PQZ589505:PQZ589506 QAV589505:QAV589506 QKR589505:QKR589506 QUN589505:QUN589506 REJ589505:REJ589506 ROF589505:ROF589506 RYB589505:RYB589506 SHX589505:SHX589506 SRT589505:SRT589506 TBP589505:TBP589506 TLL589505:TLL589506 TVH589505:TVH589506 UFD589505:UFD589506 UOZ589505:UOZ589506 UYV589505:UYV589506 VIR589505:VIR589506 VSN589505:VSN589506 WCJ589505:WCJ589506 WMF589505:WMF589506 WWB589505:WWB589506 T655041:T655042 JP655041:JP655042 TL655041:TL655042 ADH655041:ADH655042 AND655041:AND655042 AWZ655041:AWZ655042 BGV655041:BGV655042 BQR655041:BQR655042 CAN655041:CAN655042 CKJ655041:CKJ655042 CUF655041:CUF655042 DEB655041:DEB655042 DNX655041:DNX655042 DXT655041:DXT655042 EHP655041:EHP655042 ERL655041:ERL655042 FBH655041:FBH655042 FLD655041:FLD655042 FUZ655041:FUZ655042 GEV655041:GEV655042 GOR655041:GOR655042 GYN655041:GYN655042 HIJ655041:HIJ655042 HSF655041:HSF655042 ICB655041:ICB655042 ILX655041:ILX655042 IVT655041:IVT655042 JFP655041:JFP655042 JPL655041:JPL655042 JZH655041:JZH655042 KJD655041:KJD655042 KSZ655041:KSZ655042 LCV655041:LCV655042 LMR655041:LMR655042 LWN655041:LWN655042 MGJ655041:MGJ655042 MQF655041:MQF655042 NAB655041:NAB655042 NJX655041:NJX655042 NTT655041:NTT655042 ODP655041:ODP655042 ONL655041:ONL655042 OXH655041:OXH655042 PHD655041:PHD655042 PQZ655041:PQZ655042 QAV655041:QAV655042 QKR655041:QKR655042 QUN655041:QUN655042 REJ655041:REJ655042 ROF655041:ROF655042 RYB655041:RYB655042 SHX655041:SHX655042 SRT655041:SRT655042 TBP655041:TBP655042 TLL655041:TLL655042 TVH655041:TVH655042 UFD655041:UFD655042 UOZ655041:UOZ655042 UYV655041:UYV655042 VIR655041:VIR655042 VSN655041:VSN655042 WCJ655041:WCJ655042 WMF655041:WMF655042 WWB655041:WWB655042 T720577:T720578 JP720577:JP720578 TL720577:TL720578 ADH720577:ADH720578 AND720577:AND720578 AWZ720577:AWZ720578 BGV720577:BGV720578 BQR720577:BQR720578 CAN720577:CAN720578 CKJ720577:CKJ720578 CUF720577:CUF720578 DEB720577:DEB720578 DNX720577:DNX720578 DXT720577:DXT720578 EHP720577:EHP720578 ERL720577:ERL720578 FBH720577:FBH720578 FLD720577:FLD720578 FUZ720577:FUZ720578 GEV720577:GEV720578 GOR720577:GOR720578 GYN720577:GYN720578 HIJ720577:HIJ720578 HSF720577:HSF720578 ICB720577:ICB720578 ILX720577:ILX720578 IVT720577:IVT720578 JFP720577:JFP720578 JPL720577:JPL720578 JZH720577:JZH720578 KJD720577:KJD720578 KSZ720577:KSZ720578 LCV720577:LCV720578 LMR720577:LMR720578 LWN720577:LWN720578 MGJ720577:MGJ720578 MQF720577:MQF720578 NAB720577:NAB720578 NJX720577:NJX720578 NTT720577:NTT720578 ODP720577:ODP720578 ONL720577:ONL720578 OXH720577:OXH720578 PHD720577:PHD720578 PQZ720577:PQZ720578 QAV720577:QAV720578 QKR720577:QKR720578 QUN720577:QUN720578 REJ720577:REJ720578 ROF720577:ROF720578 RYB720577:RYB720578 SHX720577:SHX720578 SRT720577:SRT720578 TBP720577:TBP720578 TLL720577:TLL720578 TVH720577:TVH720578 UFD720577:UFD720578 UOZ720577:UOZ720578 UYV720577:UYV720578 VIR720577:VIR720578 VSN720577:VSN720578 WCJ720577:WCJ720578 WMF720577:WMF720578 WWB720577:WWB720578 T786113:T786114 JP786113:JP786114 TL786113:TL786114 ADH786113:ADH786114 AND786113:AND786114 AWZ786113:AWZ786114 BGV786113:BGV786114 BQR786113:BQR786114 CAN786113:CAN786114 CKJ786113:CKJ786114 CUF786113:CUF786114 DEB786113:DEB786114 DNX786113:DNX786114 DXT786113:DXT786114 EHP786113:EHP786114 ERL786113:ERL786114 FBH786113:FBH786114 FLD786113:FLD786114 FUZ786113:FUZ786114 GEV786113:GEV786114 GOR786113:GOR786114 GYN786113:GYN786114 HIJ786113:HIJ786114 HSF786113:HSF786114 ICB786113:ICB786114 ILX786113:ILX786114 IVT786113:IVT786114 JFP786113:JFP786114 JPL786113:JPL786114 JZH786113:JZH786114 KJD786113:KJD786114 KSZ786113:KSZ786114 LCV786113:LCV786114 LMR786113:LMR786114 LWN786113:LWN786114 MGJ786113:MGJ786114 MQF786113:MQF786114 NAB786113:NAB786114 NJX786113:NJX786114 NTT786113:NTT786114 ODP786113:ODP786114 ONL786113:ONL786114 OXH786113:OXH786114 PHD786113:PHD786114 PQZ786113:PQZ786114 QAV786113:QAV786114 QKR786113:QKR786114 QUN786113:QUN786114 REJ786113:REJ786114 ROF786113:ROF786114 RYB786113:RYB786114 SHX786113:SHX786114 SRT786113:SRT786114 TBP786113:TBP786114 TLL786113:TLL786114 TVH786113:TVH786114 UFD786113:UFD786114 UOZ786113:UOZ786114 UYV786113:UYV786114 VIR786113:VIR786114 VSN786113:VSN786114 WCJ786113:WCJ786114 WMF786113:WMF786114 WWB786113:WWB786114 T851649:T851650 JP851649:JP851650 TL851649:TL851650 ADH851649:ADH851650 AND851649:AND851650 AWZ851649:AWZ851650 BGV851649:BGV851650 BQR851649:BQR851650 CAN851649:CAN851650 CKJ851649:CKJ851650 CUF851649:CUF851650 DEB851649:DEB851650 DNX851649:DNX851650 DXT851649:DXT851650 EHP851649:EHP851650 ERL851649:ERL851650 FBH851649:FBH851650 FLD851649:FLD851650 FUZ851649:FUZ851650 GEV851649:GEV851650 GOR851649:GOR851650 GYN851649:GYN851650 HIJ851649:HIJ851650 HSF851649:HSF851650 ICB851649:ICB851650 ILX851649:ILX851650 IVT851649:IVT851650 JFP851649:JFP851650 JPL851649:JPL851650 JZH851649:JZH851650 KJD851649:KJD851650 KSZ851649:KSZ851650 LCV851649:LCV851650 LMR851649:LMR851650 LWN851649:LWN851650 MGJ851649:MGJ851650 MQF851649:MQF851650 NAB851649:NAB851650 NJX851649:NJX851650 NTT851649:NTT851650 ODP851649:ODP851650 ONL851649:ONL851650 OXH851649:OXH851650 PHD851649:PHD851650 PQZ851649:PQZ851650 QAV851649:QAV851650 QKR851649:QKR851650 QUN851649:QUN851650 REJ851649:REJ851650 ROF851649:ROF851650 RYB851649:RYB851650 SHX851649:SHX851650 SRT851649:SRT851650 TBP851649:TBP851650 TLL851649:TLL851650 TVH851649:TVH851650 UFD851649:UFD851650 UOZ851649:UOZ851650 UYV851649:UYV851650 VIR851649:VIR851650 VSN851649:VSN851650 WCJ851649:WCJ851650 WMF851649:WMF851650 WWB851649:WWB851650 T917185:T917186 JP917185:JP917186 TL917185:TL917186 ADH917185:ADH917186 AND917185:AND917186 AWZ917185:AWZ917186 BGV917185:BGV917186 BQR917185:BQR917186 CAN917185:CAN917186 CKJ917185:CKJ917186 CUF917185:CUF917186 DEB917185:DEB917186 DNX917185:DNX917186 DXT917185:DXT917186 EHP917185:EHP917186 ERL917185:ERL917186 FBH917185:FBH917186 FLD917185:FLD917186 FUZ917185:FUZ917186 GEV917185:GEV917186 GOR917185:GOR917186 GYN917185:GYN917186 HIJ917185:HIJ917186 HSF917185:HSF917186 ICB917185:ICB917186 ILX917185:ILX917186 IVT917185:IVT917186 JFP917185:JFP917186 JPL917185:JPL917186 JZH917185:JZH917186 KJD917185:KJD917186 KSZ917185:KSZ917186 LCV917185:LCV917186 LMR917185:LMR917186 LWN917185:LWN917186 MGJ917185:MGJ917186 MQF917185:MQF917186 NAB917185:NAB917186 NJX917185:NJX917186 NTT917185:NTT917186 ODP917185:ODP917186 ONL917185:ONL917186 OXH917185:OXH917186 PHD917185:PHD917186 PQZ917185:PQZ917186 QAV917185:QAV917186 QKR917185:QKR917186 QUN917185:QUN917186 REJ917185:REJ917186 ROF917185:ROF917186 RYB917185:RYB917186 SHX917185:SHX917186 SRT917185:SRT917186 TBP917185:TBP917186 TLL917185:TLL917186 TVH917185:TVH917186 UFD917185:UFD917186 UOZ917185:UOZ917186 UYV917185:UYV917186 VIR917185:VIR917186 VSN917185:VSN917186 WCJ917185:WCJ917186 WMF917185:WMF917186 WWB917185:WWB917186 T982721:T982722 JP982721:JP982722 TL982721:TL982722 ADH982721:ADH982722 AND982721:AND982722 AWZ982721:AWZ982722 BGV982721:BGV982722 BQR982721:BQR982722 CAN982721:CAN982722 CKJ982721:CKJ982722 CUF982721:CUF982722 DEB982721:DEB982722 DNX982721:DNX982722 DXT982721:DXT982722 EHP982721:EHP982722 ERL982721:ERL982722 FBH982721:FBH982722 FLD982721:FLD982722 FUZ982721:FUZ982722 GEV982721:GEV982722 GOR982721:GOR982722 GYN982721:GYN982722 HIJ982721:HIJ982722 HSF982721:HSF982722 ICB982721:ICB982722 ILX982721:ILX982722 IVT982721:IVT982722 JFP982721:JFP982722 JPL982721:JPL982722 JZH982721:JZH982722 KJD982721:KJD982722 KSZ982721:KSZ982722 LCV982721:LCV982722 LMR982721:LMR982722 LWN982721:LWN982722 MGJ982721:MGJ982722 MQF982721:MQF982722 NAB982721:NAB982722 NJX982721:NJX982722 NTT982721:NTT982722 ODP982721:ODP982722 ONL982721:ONL982722 OXH982721:OXH982722 PHD982721:PHD982722 PQZ982721:PQZ982722 QAV982721:QAV982722 QKR982721:QKR982722 QUN982721:QUN982722 REJ982721:REJ982722 ROF982721:ROF982722 RYB982721:RYB982722 SHX982721:SHX982722 SRT982721:SRT982722 TBP982721:TBP982722 TLL982721:TLL982722 TVH982721:TVH982722 UFD982721:UFD982722 UOZ982721:UOZ982722 UYV982721:UYV982722 VIR982721:VIR982722 VSN982721:VSN982722 WCJ982721:WCJ982722 WMF982721:WMF982722 WWB982721:WWB982722 Q65218 JM65218 TI65218 ADE65218 ANA65218 AWW65218 BGS65218 BQO65218 CAK65218 CKG65218 CUC65218 DDY65218 DNU65218 DXQ65218 EHM65218 ERI65218 FBE65218 FLA65218 FUW65218 GES65218 GOO65218 GYK65218 HIG65218 HSC65218 IBY65218 ILU65218 IVQ65218 JFM65218 JPI65218 JZE65218 KJA65218 KSW65218 LCS65218 LMO65218 LWK65218 MGG65218 MQC65218 MZY65218 NJU65218 NTQ65218 ODM65218 ONI65218 OXE65218 PHA65218 PQW65218 QAS65218 QKO65218 QUK65218 REG65218 ROC65218 RXY65218 SHU65218 SRQ65218 TBM65218 TLI65218 TVE65218 UFA65218 UOW65218 UYS65218 VIO65218 VSK65218 WCG65218 WMC65218 WVY65218 Q130754 JM130754 TI130754 ADE130754 ANA130754 AWW130754 BGS130754 BQO130754 CAK130754 CKG130754 CUC130754 DDY130754 DNU130754 DXQ130754 EHM130754 ERI130754 FBE130754 FLA130754 FUW130754 GES130754 GOO130754 GYK130754 HIG130754 HSC130754 IBY130754 ILU130754 IVQ130754 JFM130754 JPI130754 JZE130754 KJA130754 KSW130754 LCS130754 LMO130754 LWK130754 MGG130754 MQC130754 MZY130754 NJU130754 NTQ130754 ODM130754 ONI130754 OXE130754 PHA130754 PQW130754 QAS130754 QKO130754 QUK130754 REG130754 ROC130754 RXY130754 SHU130754 SRQ130754 TBM130754 TLI130754 TVE130754 UFA130754 UOW130754 UYS130754 VIO130754 VSK130754 WCG130754 WMC130754 WVY130754 Q196290 JM196290 TI196290 ADE196290 ANA196290 AWW196290 BGS196290 BQO196290 CAK196290 CKG196290 CUC196290 DDY196290 DNU196290 DXQ196290 EHM196290 ERI196290 FBE196290 FLA196290 FUW196290 GES196290 GOO196290 GYK196290 HIG196290 HSC196290 IBY196290 ILU196290 IVQ196290 JFM196290 JPI196290 JZE196290 KJA196290 KSW196290 LCS196290 LMO196290 LWK196290 MGG196290 MQC196290 MZY196290 NJU196290 NTQ196290 ODM196290 ONI196290 OXE196290 PHA196290 PQW196290 QAS196290 QKO196290 QUK196290 REG196290 ROC196290 RXY196290 SHU196290 SRQ196290 TBM196290 TLI196290 TVE196290 UFA196290 UOW196290 UYS196290 VIO196290 VSK196290 WCG196290 WMC196290 WVY196290 Q261826 JM261826 TI261826 ADE261826 ANA261826 AWW261826 BGS261826 BQO261826 CAK261826 CKG261826 CUC261826 DDY261826 DNU261826 DXQ261826 EHM261826 ERI261826 FBE261826 FLA261826 FUW261826 GES261826 GOO261826 GYK261826 HIG261826 HSC261826 IBY261826 ILU261826 IVQ261826 JFM261826 JPI261826 JZE261826 KJA261826 KSW261826 LCS261826 LMO261826 LWK261826 MGG261826 MQC261826 MZY261826 NJU261826 NTQ261826 ODM261826 ONI261826 OXE261826 PHA261826 PQW261826 QAS261826 QKO261826 QUK261826 REG261826 ROC261826 RXY261826 SHU261826 SRQ261826 TBM261826 TLI261826 TVE261826 UFA261826 UOW261826 UYS261826 VIO261826 VSK261826 WCG261826 WMC261826 WVY261826 Q327362 JM327362 TI327362 ADE327362 ANA327362 AWW327362 BGS327362 BQO327362 CAK327362 CKG327362 CUC327362 DDY327362 DNU327362 DXQ327362 EHM327362 ERI327362 FBE327362 FLA327362 FUW327362 GES327362 GOO327362 GYK327362 HIG327362 HSC327362 IBY327362 ILU327362 IVQ327362 JFM327362 JPI327362 JZE327362 KJA327362 KSW327362 LCS327362 LMO327362 LWK327362 MGG327362 MQC327362 MZY327362 NJU327362 NTQ327362 ODM327362 ONI327362 OXE327362 PHA327362 PQW327362 QAS327362 QKO327362 QUK327362 REG327362 ROC327362 RXY327362 SHU327362 SRQ327362 TBM327362 TLI327362 TVE327362 UFA327362 UOW327362 UYS327362 VIO327362 VSK327362 WCG327362 WMC327362 WVY327362 Q392898 JM392898 TI392898 ADE392898 ANA392898 AWW392898 BGS392898 BQO392898 CAK392898 CKG392898 CUC392898 DDY392898 DNU392898 DXQ392898 EHM392898 ERI392898 FBE392898 FLA392898 FUW392898 GES392898 GOO392898 GYK392898 HIG392898 HSC392898 IBY392898 ILU392898 IVQ392898 JFM392898 JPI392898 JZE392898 KJA392898 KSW392898 LCS392898 LMO392898 LWK392898 MGG392898 MQC392898 MZY392898 NJU392898 NTQ392898 ODM392898 ONI392898 OXE392898 PHA392898 PQW392898 QAS392898 QKO392898 QUK392898 REG392898 ROC392898 RXY392898 SHU392898 SRQ392898 TBM392898 TLI392898 TVE392898 UFA392898 UOW392898 UYS392898 VIO392898 VSK392898 WCG392898 WMC392898 WVY392898 Q458434 JM458434 TI458434 ADE458434 ANA458434 AWW458434 BGS458434 BQO458434 CAK458434 CKG458434 CUC458434 DDY458434 DNU458434 DXQ458434 EHM458434 ERI458434 FBE458434 FLA458434 FUW458434 GES458434 GOO458434 GYK458434 HIG458434 HSC458434 IBY458434 ILU458434 IVQ458434 JFM458434 JPI458434 JZE458434 KJA458434 KSW458434 LCS458434 LMO458434 LWK458434 MGG458434 MQC458434 MZY458434 NJU458434 NTQ458434 ODM458434 ONI458434 OXE458434 PHA458434 PQW458434 QAS458434 QKO458434 QUK458434 REG458434 ROC458434 RXY458434 SHU458434 SRQ458434 TBM458434 TLI458434 TVE458434 UFA458434 UOW458434 UYS458434 VIO458434 VSK458434 WCG458434 WMC458434 WVY458434 Q523970 JM523970 TI523970 ADE523970 ANA523970 AWW523970 BGS523970 BQO523970 CAK523970 CKG523970 CUC523970 DDY523970 DNU523970 DXQ523970 EHM523970 ERI523970 FBE523970 FLA523970 FUW523970 GES523970 GOO523970 GYK523970 HIG523970 HSC523970 IBY523970 ILU523970 IVQ523970 JFM523970 JPI523970 JZE523970 KJA523970 KSW523970 LCS523970 LMO523970 LWK523970 MGG523970 MQC523970 MZY523970 NJU523970 NTQ523970 ODM523970 ONI523970 OXE523970 PHA523970 PQW523970 QAS523970 QKO523970 QUK523970 REG523970 ROC523970 RXY523970 SHU523970 SRQ523970 TBM523970 TLI523970 TVE523970 UFA523970 UOW523970 UYS523970 VIO523970 VSK523970 WCG523970 WMC523970 WVY523970 Q589506 JM589506 TI589506 ADE589506 ANA589506 AWW589506 BGS589506 BQO589506 CAK589506 CKG589506 CUC589506 DDY589506 DNU589506 DXQ589506 EHM589506 ERI589506 FBE589506 FLA589506 FUW589506 GES589506 GOO589506 GYK589506 HIG589506 HSC589506 IBY589506 ILU589506 IVQ589506 JFM589506 JPI589506 JZE589506 KJA589506 KSW589506 LCS589506 LMO589506 LWK589506 MGG589506 MQC589506 MZY589506 NJU589506 NTQ589506 ODM589506 ONI589506 OXE589506 PHA589506 PQW589506 QAS589506 QKO589506 QUK589506 REG589506 ROC589506 RXY589506 SHU589506 SRQ589506 TBM589506 TLI589506 TVE589506 UFA589506 UOW589506 UYS589506 VIO589506 VSK589506 WCG589506 WMC589506 WVY589506 Q655042 JM655042 TI655042 ADE655042 ANA655042 AWW655042 BGS655042 BQO655042 CAK655042 CKG655042 CUC655042 DDY655042 DNU655042 DXQ655042 EHM655042 ERI655042 FBE655042 FLA655042 FUW655042 GES655042 GOO655042 GYK655042 HIG655042 HSC655042 IBY655042 ILU655042 IVQ655042 JFM655042 JPI655042 JZE655042 KJA655042 KSW655042 LCS655042 LMO655042 LWK655042 MGG655042 MQC655042 MZY655042 NJU655042 NTQ655042 ODM655042 ONI655042 OXE655042 PHA655042 PQW655042 QAS655042 QKO655042 QUK655042 REG655042 ROC655042 RXY655042 SHU655042 SRQ655042 TBM655042 TLI655042 TVE655042 UFA655042 UOW655042 UYS655042 VIO655042 VSK655042 WCG655042 WMC655042 WVY655042 Q720578 JM720578 TI720578 ADE720578 ANA720578 AWW720578 BGS720578 BQO720578 CAK720578 CKG720578 CUC720578 DDY720578 DNU720578 DXQ720578 EHM720578 ERI720578 FBE720578 FLA720578 FUW720578 GES720578 GOO720578 GYK720578 HIG720578 HSC720578 IBY720578 ILU720578 IVQ720578 JFM720578 JPI720578 JZE720578 KJA720578 KSW720578 LCS720578 LMO720578 LWK720578 MGG720578 MQC720578 MZY720578 NJU720578 NTQ720578 ODM720578 ONI720578 OXE720578 PHA720578 PQW720578 QAS720578 QKO720578 QUK720578 REG720578 ROC720578 RXY720578 SHU720578 SRQ720578 TBM720578 TLI720578 TVE720578 UFA720578 UOW720578 UYS720578 VIO720578 VSK720578 WCG720578 WMC720578 WVY720578 Q786114 JM786114 TI786114 ADE786114 ANA786114 AWW786114 BGS786114 BQO786114 CAK786114 CKG786114 CUC786114 DDY786114 DNU786114 DXQ786114 EHM786114 ERI786114 FBE786114 FLA786114 FUW786114 GES786114 GOO786114 GYK786114 HIG786114 HSC786114 IBY786114 ILU786114 IVQ786114 JFM786114 JPI786114 JZE786114 KJA786114 KSW786114 LCS786114 LMO786114 LWK786114 MGG786114 MQC786114 MZY786114 NJU786114 NTQ786114 ODM786114 ONI786114 OXE786114 PHA786114 PQW786114 QAS786114 QKO786114 QUK786114 REG786114 ROC786114 RXY786114 SHU786114 SRQ786114 TBM786114 TLI786114 TVE786114 UFA786114 UOW786114 UYS786114 VIO786114 VSK786114 WCG786114 WMC786114 WVY786114 Q851650 JM851650 TI851650 ADE851650 ANA851650 AWW851650 BGS851650 BQO851650 CAK851650 CKG851650 CUC851650 DDY851650 DNU851650 DXQ851650 EHM851650 ERI851650 FBE851650 FLA851650 FUW851650 GES851650 GOO851650 GYK851650 HIG851650 HSC851650 IBY851650 ILU851650 IVQ851650 JFM851650 JPI851650 JZE851650 KJA851650 KSW851650 LCS851650 LMO851650 LWK851650 MGG851650 MQC851650 MZY851650 NJU851650 NTQ851650 ODM851650 ONI851650 OXE851650 PHA851650 PQW851650 QAS851650 QKO851650 QUK851650 REG851650 ROC851650 RXY851650 SHU851650 SRQ851650 TBM851650 TLI851650 TVE851650 UFA851650 UOW851650 UYS851650 VIO851650 VSK851650 WCG851650 WMC851650 WVY851650 Q917186 JM917186 TI917186 ADE917186 ANA917186 AWW917186 BGS917186 BQO917186 CAK917186 CKG917186 CUC917186 DDY917186 DNU917186 DXQ917186 EHM917186 ERI917186 FBE917186 FLA917186 FUW917186 GES917186 GOO917186 GYK917186 HIG917186 HSC917186 IBY917186 ILU917186 IVQ917186 JFM917186 JPI917186 JZE917186 KJA917186 KSW917186 LCS917186 LMO917186 LWK917186 MGG917186 MQC917186 MZY917186 NJU917186 NTQ917186 ODM917186 ONI917186 OXE917186 PHA917186 PQW917186 QAS917186 QKO917186 QUK917186 REG917186 ROC917186 RXY917186 SHU917186 SRQ917186 TBM917186 TLI917186 TVE917186 UFA917186 UOW917186 UYS917186 VIO917186 VSK917186 WCG917186 WMC917186 WVY917186 Q982722 JM982722 TI982722 ADE982722 ANA982722 AWW982722 BGS982722 BQO982722 CAK982722 CKG982722 CUC982722 DDY982722 DNU982722 DXQ982722 EHM982722 ERI982722 FBE982722 FLA982722 FUW982722 GES982722 GOO982722 GYK982722 HIG982722 HSC982722 IBY982722 ILU982722 IVQ982722 JFM982722 JPI982722 JZE982722 KJA982722 KSW982722 LCS982722 LMO982722 LWK982722 MGG982722 MQC982722 MZY982722 NJU982722 NTQ982722 ODM982722 ONI982722 OXE982722 PHA982722 PQW982722 QAS982722 QKO982722 QUK982722 REG982722 ROC982722 RXY982722 SHU982722 SRQ982722 TBM982722 TLI982722 TVE982722 UFA982722 UOW982722 UYS982722 VIO982722 VSK982722 WCG982722 WMC982722 WVY982722 S65218 JO65218 TK65218 ADG65218 ANC65218 AWY65218 BGU65218 BQQ65218 CAM65218 CKI65218 CUE65218 DEA65218 DNW65218 DXS65218 EHO65218 ERK65218 FBG65218 FLC65218 FUY65218 GEU65218 GOQ65218 GYM65218 HII65218 HSE65218 ICA65218 ILW65218 IVS65218 JFO65218 JPK65218 JZG65218 KJC65218 KSY65218 LCU65218 LMQ65218 LWM65218 MGI65218 MQE65218 NAA65218 NJW65218 NTS65218 ODO65218 ONK65218 OXG65218 PHC65218 PQY65218 QAU65218 QKQ65218 QUM65218 REI65218 ROE65218 RYA65218 SHW65218 SRS65218 TBO65218 TLK65218 TVG65218 UFC65218 UOY65218 UYU65218 VIQ65218 VSM65218 WCI65218 WME65218 WWA65218 S130754 JO130754 TK130754 ADG130754 ANC130754 AWY130754 BGU130754 BQQ130754 CAM130754 CKI130754 CUE130754 DEA130754 DNW130754 DXS130754 EHO130754 ERK130754 FBG130754 FLC130754 FUY130754 GEU130754 GOQ130754 GYM130754 HII130754 HSE130754 ICA130754 ILW130754 IVS130754 JFO130754 JPK130754 JZG130754 KJC130754 KSY130754 LCU130754 LMQ130754 LWM130754 MGI130754 MQE130754 NAA130754 NJW130754 NTS130754 ODO130754 ONK130754 OXG130754 PHC130754 PQY130754 QAU130754 QKQ130754 QUM130754 REI130754 ROE130754 RYA130754 SHW130754 SRS130754 TBO130754 TLK130754 TVG130754 UFC130754 UOY130754 UYU130754 VIQ130754 VSM130754 WCI130754 WME130754 WWA130754 S196290 JO196290 TK196290 ADG196290 ANC196290 AWY196290 BGU196290 BQQ196290 CAM196290 CKI196290 CUE196290 DEA196290 DNW196290 DXS196290 EHO196290 ERK196290 FBG196290 FLC196290 FUY196290 GEU196290 GOQ196290 GYM196290 HII196290 HSE196290 ICA196290 ILW196290 IVS196290 JFO196290 JPK196290 JZG196290 KJC196290 KSY196290 LCU196290 LMQ196290 LWM196290 MGI196290 MQE196290 NAA196290 NJW196290 NTS196290 ODO196290 ONK196290 OXG196290 PHC196290 PQY196290 QAU196290 QKQ196290 QUM196290 REI196290 ROE196290 RYA196290 SHW196290 SRS196290 TBO196290 TLK196290 TVG196290 UFC196290 UOY196290 UYU196290 VIQ196290 VSM196290 WCI196290 WME196290 WWA196290 S261826 JO261826 TK261826 ADG261826 ANC261826 AWY261826 BGU261826 BQQ261826 CAM261826 CKI261826 CUE261826 DEA261826 DNW261826 DXS261826 EHO261826 ERK261826 FBG261826 FLC261826 FUY261826 GEU261826 GOQ261826 GYM261826 HII261826 HSE261826 ICA261826 ILW261826 IVS261826 JFO261826 JPK261826 JZG261826 KJC261826 KSY261826 LCU261826 LMQ261826 LWM261826 MGI261826 MQE261826 NAA261826 NJW261826 NTS261826 ODO261826 ONK261826 OXG261826 PHC261826 PQY261826 QAU261826 QKQ261826 QUM261826 REI261826 ROE261826 RYA261826 SHW261826 SRS261826 TBO261826 TLK261826 TVG261826 UFC261826 UOY261826 UYU261826 VIQ261826 VSM261826 WCI261826 WME261826 WWA261826 S327362 JO327362 TK327362 ADG327362 ANC327362 AWY327362 BGU327362 BQQ327362 CAM327362 CKI327362 CUE327362 DEA327362 DNW327362 DXS327362 EHO327362 ERK327362 FBG327362 FLC327362 FUY327362 GEU327362 GOQ327362 GYM327362 HII327362 HSE327362 ICA327362 ILW327362 IVS327362 JFO327362 JPK327362 JZG327362 KJC327362 KSY327362 LCU327362 LMQ327362 LWM327362 MGI327362 MQE327362 NAA327362 NJW327362 NTS327362 ODO327362 ONK327362 OXG327362 PHC327362 PQY327362 QAU327362 QKQ327362 QUM327362 REI327362 ROE327362 RYA327362 SHW327362 SRS327362 TBO327362 TLK327362 TVG327362 UFC327362 UOY327362 UYU327362 VIQ327362 VSM327362 WCI327362 WME327362 WWA327362 S392898 JO392898 TK392898 ADG392898 ANC392898 AWY392898 BGU392898 BQQ392898 CAM392898 CKI392898 CUE392898 DEA392898 DNW392898 DXS392898 EHO392898 ERK392898 FBG392898 FLC392898 FUY392898 GEU392898 GOQ392898 GYM392898 HII392898 HSE392898 ICA392898 ILW392898 IVS392898 JFO392898 JPK392898 JZG392898 KJC392898 KSY392898 LCU392898 LMQ392898 LWM392898 MGI392898 MQE392898 NAA392898 NJW392898 NTS392898 ODO392898 ONK392898 OXG392898 PHC392898 PQY392898 QAU392898 QKQ392898 QUM392898 REI392898 ROE392898 RYA392898 SHW392898 SRS392898 TBO392898 TLK392898 TVG392898 UFC392898 UOY392898 UYU392898 VIQ392898 VSM392898 WCI392898 WME392898 WWA392898 S458434 JO458434 TK458434 ADG458434 ANC458434 AWY458434 BGU458434 BQQ458434 CAM458434 CKI458434 CUE458434 DEA458434 DNW458434 DXS458434 EHO458434 ERK458434 FBG458434 FLC458434 FUY458434 GEU458434 GOQ458434 GYM458434 HII458434 HSE458434 ICA458434 ILW458434 IVS458434 JFO458434 JPK458434 JZG458434 KJC458434 KSY458434 LCU458434 LMQ458434 LWM458434 MGI458434 MQE458434 NAA458434 NJW458434 NTS458434 ODO458434 ONK458434 OXG458434 PHC458434 PQY458434 QAU458434 QKQ458434 QUM458434 REI458434 ROE458434 RYA458434 SHW458434 SRS458434 TBO458434 TLK458434 TVG458434 UFC458434 UOY458434 UYU458434 VIQ458434 VSM458434 WCI458434 WME458434 WWA458434 S523970 JO523970 TK523970 ADG523970 ANC523970 AWY523970 BGU523970 BQQ523970 CAM523970 CKI523970 CUE523970 DEA523970 DNW523970 DXS523970 EHO523970 ERK523970 FBG523970 FLC523970 FUY523970 GEU523970 GOQ523970 GYM523970 HII523970 HSE523970 ICA523970 ILW523970 IVS523970 JFO523970 JPK523970 JZG523970 KJC523970 KSY523970 LCU523970 LMQ523970 LWM523970 MGI523970 MQE523970 NAA523970 NJW523970 NTS523970 ODO523970 ONK523970 OXG523970 PHC523970 PQY523970 QAU523970 QKQ523970 QUM523970 REI523970 ROE523970 RYA523970 SHW523970 SRS523970 TBO523970 TLK523970 TVG523970 UFC523970 UOY523970 UYU523970 VIQ523970 VSM523970 WCI523970 WME523970 WWA523970 S589506 JO589506 TK589506 ADG589506 ANC589506 AWY589506 BGU589506 BQQ589506 CAM589506 CKI589506 CUE589506 DEA589506 DNW589506 DXS589506 EHO589506 ERK589506 FBG589506 FLC589506 FUY589506 GEU589506 GOQ589506 GYM589506 HII589506 HSE589506 ICA589506 ILW589506 IVS589506 JFO589506 JPK589506 JZG589506 KJC589506 KSY589506 LCU589506 LMQ589506 LWM589506 MGI589506 MQE589506 NAA589506 NJW589506 NTS589506 ODO589506 ONK589506 OXG589506 PHC589506 PQY589506 QAU589506 QKQ589506 QUM589506 REI589506 ROE589506 RYA589506 SHW589506 SRS589506 TBO589506 TLK589506 TVG589506 UFC589506 UOY589506 UYU589506 VIQ589506 VSM589506 WCI589506 WME589506 WWA589506 S655042 JO655042 TK655042 ADG655042 ANC655042 AWY655042 BGU655042 BQQ655042 CAM655042 CKI655042 CUE655042 DEA655042 DNW655042 DXS655042 EHO655042 ERK655042 FBG655042 FLC655042 FUY655042 GEU655042 GOQ655042 GYM655042 HII655042 HSE655042 ICA655042 ILW655042 IVS655042 JFO655042 JPK655042 JZG655042 KJC655042 KSY655042 LCU655042 LMQ655042 LWM655042 MGI655042 MQE655042 NAA655042 NJW655042 NTS655042 ODO655042 ONK655042 OXG655042 PHC655042 PQY655042 QAU655042 QKQ655042 QUM655042 REI655042 ROE655042 RYA655042 SHW655042 SRS655042 TBO655042 TLK655042 TVG655042 UFC655042 UOY655042 UYU655042 VIQ655042 VSM655042 WCI655042 WME655042 WWA655042 S720578 JO720578 TK720578 ADG720578 ANC720578 AWY720578 BGU720578 BQQ720578 CAM720578 CKI720578 CUE720578 DEA720578 DNW720578 DXS720578 EHO720578 ERK720578 FBG720578 FLC720578 FUY720578 GEU720578 GOQ720578 GYM720578 HII720578 HSE720578 ICA720578 ILW720578 IVS720578 JFO720578 JPK720578 JZG720578 KJC720578 KSY720578 LCU720578 LMQ720578 LWM720578 MGI720578 MQE720578 NAA720578 NJW720578 NTS720578 ODO720578 ONK720578 OXG720578 PHC720578 PQY720578 QAU720578 QKQ720578 QUM720578 REI720578 ROE720578 RYA720578 SHW720578 SRS720578 TBO720578 TLK720578 TVG720578 UFC720578 UOY720578 UYU720578 VIQ720578 VSM720578 WCI720578 WME720578 WWA720578 S786114 JO786114 TK786114 ADG786114 ANC786114 AWY786114 BGU786114 BQQ786114 CAM786114 CKI786114 CUE786114 DEA786114 DNW786114 DXS786114 EHO786114 ERK786114 FBG786114 FLC786114 FUY786114 GEU786114 GOQ786114 GYM786114 HII786114 HSE786114 ICA786114 ILW786114 IVS786114 JFO786114 JPK786114 JZG786114 KJC786114 KSY786114 LCU786114 LMQ786114 LWM786114 MGI786114 MQE786114 NAA786114 NJW786114 NTS786114 ODO786114 ONK786114 OXG786114 PHC786114 PQY786114 QAU786114 QKQ786114 QUM786114 REI786114 ROE786114 RYA786114 SHW786114 SRS786114 TBO786114 TLK786114 TVG786114 UFC786114 UOY786114 UYU786114 VIQ786114 VSM786114 WCI786114 WME786114 WWA786114 S851650 JO851650 TK851650 ADG851650 ANC851650 AWY851650 BGU851650 BQQ851650 CAM851650 CKI851650 CUE851650 DEA851650 DNW851650 DXS851650 EHO851650 ERK851650 FBG851650 FLC851650 FUY851650 GEU851650 GOQ851650 GYM851650 HII851650 HSE851650 ICA851650 ILW851650 IVS851650 JFO851650 JPK851650 JZG851650 KJC851650 KSY851650 LCU851650 LMQ851650 LWM851650 MGI851650 MQE851650 NAA851650 NJW851650 NTS851650 ODO851650 ONK851650 OXG851650 PHC851650 PQY851650 QAU851650 QKQ851650 QUM851650 REI851650 ROE851650 RYA851650 SHW851650 SRS851650 TBO851650 TLK851650 TVG851650 UFC851650 UOY851650 UYU851650 VIQ851650 VSM851650 WCI851650 WME851650 WWA851650 S917186 JO917186 TK917186 ADG917186 ANC917186 AWY917186 BGU917186 BQQ917186 CAM917186 CKI917186 CUE917186 DEA917186 DNW917186 DXS917186 EHO917186 ERK917186 FBG917186 FLC917186 FUY917186 GEU917186 GOQ917186 GYM917186 HII917186 HSE917186 ICA917186 ILW917186 IVS917186 JFO917186 JPK917186 JZG917186 KJC917186 KSY917186 LCU917186 LMQ917186 LWM917186 MGI917186 MQE917186 NAA917186 NJW917186 NTS917186 ODO917186 ONK917186 OXG917186 PHC917186 PQY917186 QAU917186 QKQ917186 QUM917186 REI917186 ROE917186 RYA917186 SHW917186 SRS917186 TBO917186 TLK917186 TVG917186 UFC917186 UOY917186 UYU917186 VIQ917186 VSM917186 WCI917186 WME917186 WWA917186 S982722 JO982722 TK982722 ADG982722 ANC982722 AWY982722 BGU982722 BQQ982722 CAM982722 CKI982722 CUE982722 DEA982722 DNW982722 DXS982722 EHO982722 ERK982722 FBG982722 FLC982722 FUY982722 GEU982722 GOQ982722 GYM982722 HII982722 HSE982722 ICA982722 ILW982722 IVS982722 JFO982722 JPK982722 JZG982722 KJC982722 KSY982722 LCU982722 LMQ982722 LWM982722 MGI982722 MQE982722 NAA982722 NJW982722 NTS982722 ODO982722 ONK982722 OXG982722 PHC982722 PQY982722 QAU982722 QKQ982722 QUM982722 REI982722 ROE982722 RYA982722 SHW982722 SRS982722 TBO982722 TLK982722 TVG982722 UFC982722 UOY982722 UYU982722 VIQ982722 VSM982722 WCI982722 WME982722 WWA982722 U65218:W65218 JQ65218:JS65218 TM65218:TO65218 ADI65218:ADK65218 ANE65218:ANG65218 AXA65218:AXC65218 BGW65218:BGY65218 BQS65218:BQU65218 CAO65218:CAQ65218 CKK65218:CKM65218 CUG65218:CUI65218 DEC65218:DEE65218 DNY65218:DOA65218 DXU65218:DXW65218 EHQ65218:EHS65218 ERM65218:ERO65218 FBI65218:FBK65218 FLE65218:FLG65218 FVA65218:FVC65218 GEW65218:GEY65218 GOS65218:GOU65218 GYO65218:GYQ65218 HIK65218:HIM65218 HSG65218:HSI65218 ICC65218:ICE65218 ILY65218:IMA65218 IVU65218:IVW65218 JFQ65218:JFS65218 JPM65218:JPO65218 JZI65218:JZK65218 KJE65218:KJG65218 KTA65218:KTC65218 LCW65218:LCY65218 LMS65218:LMU65218 LWO65218:LWQ65218 MGK65218:MGM65218 MQG65218:MQI65218 NAC65218:NAE65218 NJY65218:NKA65218 NTU65218:NTW65218 ODQ65218:ODS65218 ONM65218:ONO65218 OXI65218:OXK65218 PHE65218:PHG65218 PRA65218:PRC65218 QAW65218:QAY65218 QKS65218:QKU65218 QUO65218:QUQ65218 REK65218:REM65218 ROG65218:ROI65218 RYC65218:RYE65218 SHY65218:SIA65218 SRU65218:SRW65218 TBQ65218:TBS65218 TLM65218:TLO65218 TVI65218:TVK65218 UFE65218:UFG65218 UPA65218:UPC65218 UYW65218:UYY65218 VIS65218:VIU65218 VSO65218:VSQ65218 WCK65218:WCM65218 WMG65218:WMI65218 WWC65218:WWE65218 U130754:W130754 JQ130754:JS130754 TM130754:TO130754 ADI130754:ADK130754 ANE130754:ANG130754 AXA130754:AXC130754 BGW130754:BGY130754 BQS130754:BQU130754 CAO130754:CAQ130754 CKK130754:CKM130754 CUG130754:CUI130754 DEC130754:DEE130754 DNY130754:DOA130754 DXU130754:DXW130754 EHQ130754:EHS130754 ERM130754:ERO130754 FBI130754:FBK130754 FLE130754:FLG130754 FVA130754:FVC130754 GEW130754:GEY130754 GOS130754:GOU130754 GYO130754:GYQ130754 HIK130754:HIM130754 HSG130754:HSI130754 ICC130754:ICE130754 ILY130754:IMA130754 IVU130754:IVW130754 JFQ130754:JFS130754 JPM130754:JPO130754 JZI130754:JZK130754 KJE130754:KJG130754 KTA130754:KTC130754 LCW130754:LCY130754 LMS130754:LMU130754 LWO130754:LWQ130754 MGK130754:MGM130754 MQG130754:MQI130754 NAC130754:NAE130754 NJY130754:NKA130754 NTU130754:NTW130754 ODQ130754:ODS130754 ONM130754:ONO130754 OXI130754:OXK130754 PHE130754:PHG130754 PRA130754:PRC130754 QAW130754:QAY130754 QKS130754:QKU130754 QUO130754:QUQ130754 REK130754:REM130754 ROG130754:ROI130754 RYC130754:RYE130754 SHY130754:SIA130754 SRU130754:SRW130754 TBQ130754:TBS130754 TLM130754:TLO130754 TVI130754:TVK130754 UFE130754:UFG130754 UPA130754:UPC130754 UYW130754:UYY130754 VIS130754:VIU130754 VSO130754:VSQ130754 WCK130754:WCM130754 WMG130754:WMI130754 WWC130754:WWE130754 U196290:W196290 JQ196290:JS196290 TM196290:TO196290 ADI196290:ADK196290 ANE196290:ANG196290 AXA196290:AXC196290 BGW196290:BGY196290 BQS196290:BQU196290 CAO196290:CAQ196290 CKK196290:CKM196290 CUG196290:CUI196290 DEC196290:DEE196290 DNY196290:DOA196290 DXU196290:DXW196290 EHQ196290:EHS196290 ERM196290:ERO196290 FBI196290:FBK196290 FLE196290:FLG196290 FVA196290:FVC196290 GEW196290:GEY196290 GOS196290:GOU196290 GYO196290:GYQ196290 HIK196290:HIM196290 HSG196290:HSI196290 ICC196290:ICE196290 ILY196290:IMA196290 IVU196290:IVW196290 JFQ196290:JFS196290 JPM196290:JPO196290 JZI196290:JZK196290 KJE196290:KJG196290 KTA196290:KTC196290 LCW196290:LCY196290 LMS196290:LMU196290 LWO196290:LWQ196290 MGK196290:MGM196290 MQG196290:MQI196290 NAC196290:NAE196290 NJY196290:NKA196290 NTU196290:NTW196290 ODQ196290:ODS196290 ONM196290:ONO196290 OXI196290:OXK196290 PHE196290:PHG196290 PRA196290:PRC196290 QAW196290:QAY196290 QKS196290:QKU196290 QUO196290:QUQ196290 REK196290:REM196290 ROG196290:ROI196290 RYC196290:RYE196290 SHY196290:SIA196290 SRU196290:SRW196290 TBQ196290:TBS196290 TLM196290:TLO196290 TVI196290:TVK196290 UFE196290:UFG196290 UPA196290:UPC196290 UYW196290:UYY196290 VIS196290:VIU196290 VSO196290:VSQ196290 WCK196290:WCM196290 WMG196290:WMI196290 WWC196290:WWE196290 U261826:W261826 JQ261826:JS261826 TM261826:TO261826 ADI261826:ADK261826 ANE261826:ANG261826 AXA261826:AXC261826 BGW261826:BGY261826 BQS261826:BQU261826 CAO261826:CAQ261826 CKK261826:CKM261826 CUG261826:CUI261826 DEC261826:DEE261826 DNY261826:DOA261826 DXU261826:DXW261826 EHQ261826:EHS261826 ERM261826:ERO261826 FBI261826:FBK261826 FLE261826:FLG261826 FVA261826:FVC261826 GEW261826:GEY261826 GOS261826:GOU261826 GYO261826:GYQ261826 HIK261826:HIM261826 HSG261826:HSI261826 ICC261826:ICE261826 ILY261826:IMA261826 IVU261826:IVW261826 JFQ261826:JFS261826 JPM261826:JPO261826 JZI261826:JZK261826 KJE261826:KJG261826 KTA261826:KTC261826 LCW261826:LCY261826 LMS261826:LMU261826 LWO261826:LWQ261826 MGK261826:MGM261826 MQG261826:MQI261826 NAC261826:NAE261826 NJY261826:NKA261826 NTU261826:NTW261826 ODQ261826:ODS261826 ONM261826:ONO261826 OXI261826:OXK261826 PHE261826:PHG261826 PRA261826:PRC261826 QAW261826:QAY261826 QKS261826:QKU261826 QUO261826:QUQ261826 REK261826:REM261826 ROG261826:ROI261826 RYC261826:RYE261826 SHY261826:SIA261826 SRU261826:SRW261826 TBQ261826:TBS261826 TLM261826:TLO261826 TVI261826:TVK261826 UFE261826:UFG261826 UPA261826:UPC261826 UYW261826:UYY261826 VIS261826:VIU261826 VSO261826:VSQ261826 WCK261826:WCM261826 WMG261826:WMI261826 WWC261826:WWE261826 U327362:W327362 JQ327362:JS327362 TM327362:TO327362 ADI327362:ADK327362 ANE327362:ANG327362 AXA327362:AXC327362 BGW327362:BGY327362 BQS327362:BQU327362 CAO327362:CAQ327362 CKK327362:CKM327362 CUG327362:CUI327362 DEC327362:DEE327362 DNY327362:DOA327362 DXU327362:DXW327362 EHQ327362:EHS327362 ERM327362:ERO327362 FBI327362:FBK327362 FLE327362:FLG327362 FVA327362:FVC327362 GEW327362:GEY327362 GOS327362:GOU327362 GYO327362:GYQ327362 HIK327362:HIM327362 HSG327362:HSI327362 ICC327362:ICE327362 ILY327362:IMA327362 IVU327362:IVW327362 JFQ327362:JFS327362 JPM327362:JPO327362 JZI327362:JZK327362 KJE327362:KJG327362 KTA327362:KTC327362 LCW327362:LCY327362 LMS327362:LMU327362 LWO327362:LWQ327362 MGK327362:MGM327362 MQG327362:MQI327362 NAC327362:NAE327362 NJY327362:NKA327362 NTU327362:NTW327362 ODQ327362:ODS327362 ONM327362:ONO327362 OXI327362:OXK327362 PHE327362:PHG327362 PRA327362:PRC327362 QAW327362:QAY327362 QKS327362:QKU327362 QUO327362:QUQ327362 REK327362:REM327362 ROG327362:ROI327362 RYC327362:RYE327362 SHY327362:SIA327362 SRU327362:SRW327362 TBQ327362:TBS327362 TLM327362:TLO327362 TVI327362:TVK327362 UFE327362:UFG327362 UPA327362:UPC327362 UYW327362:UYY327362 VIS327362:VIU327362 VSO327362:VSQ327362 WCK327362:WCM327362 WMG327362:WMI327362 WWC327362:WWE327362 U392898:W392898 JQ392898:JS392898 TM392898:TO392898 ADI392898:ADK392898 ANE392898:ANG392898 AXA392898:AXC392898 BGW392898:BGY392898 BQS392898:BQU392898 CAO392898:CAQ392898 CKK392898:CKM392898 CUG392898:CUI392898 DEC392898:DEE392898 DNY392898:DOA392898 DXU392898:DXW392898 EHQ392898:EHS392898 ERM392898:ERO392898 FBI392898:FBK392898 FLE392898:FLG392898 FVA392898:FVC392898 GEW392898:GEY392898 GOS392898:GOU392898 GYO392898:GYQ392898 HIK392898:HIM392898 HSG392898:HSI392898 ICC392898:ICE392898 ILY392898:IMA392898 IVU392898:IVW392898 JFQ392898:JFS392898 JPM392898:JPO392898 JZI392898:JZK392898 KJE392898:KJG392898 KTA392898:KTC392898 LCW392898:LCY392898 LMS392898:LMU392898 LWO392898:LWQ392898 MGK392898:MGM392898 MQG392898:MQI392898 NAC392898:NAE392898 NJY392898:NKA392898 NTU392898:NTW392898 ODQ392898:ODS392898 ONM392898:ONO392898 OXI392898:OXK392898 PHE392898:PHG392898 PRA392898:PRC392898 QAW392898:QAY392898 QKS392898:QKU392898 QUO392898:QUQ392898 REK392898:REM392898 ROG392898:ROI392898 RYC392898:RYE392898 SHY392898:SIA392898 SRU392898:SRW392898 TBQ392898:TBS392898 TLM392898:TLO392898 TVI392898:TVK392898 UFE392898:UFG392898 UPA392898:UPC392898 UYW392898:UYY392898 VIS392898:VIU392898 VSO392898:VSQ392898 WCK392898:WCM392898 WMG392898:WMI392898 WWC392898:WWE392898 U458434:W458434 JQ458434:JS458434 TM458434:TO458434 ADI458434:ADK458434 ANE458434:ANG458434 AXA458434:AXC458434 BGW458434:BGY458434 BQS458434:BQU458434 CAO458434:CAQ458434 CKK458434:CKM458434 CUG458434:CUI458434 DEC458434:DEE458434 DNY458434:DOA458434 DXU458434:DXW458434 EHQ458434:EHS458434 ERM458434:ERO458434 FBI458434:FBK458434 FLE458434:FLG458434 FVA458434:FVC458434 GEW458434:GEY458434 GOS458434:GOU458434 GYO458434:GYQ458434 HIK458434:HIM458434 HSG458434:HSI458434 ICC458434:ICE458434 ILY458434:IMA458434 IVU458434:IVW458434 JFQ458434:JFS458434 JPM458434:JPO458434 JZI458434:JZK458434 KJE458434:KJG458434 KTA458434:KTC458434 LCW458434:LCY458434 LMS458434:LMU458434 LWO458434:LWQ458434 MGK458434:MGM458434 MQG458434:MQI458434 NAC458434:NAE458434 NJY458434:NKA458434 NTU458434:NTW458434 ODQ458434:ODS458434 ONM458434:ONO458434 OXI458434:OXK458434 PHE458434:PHG458434 PRA458434:PRC458434 QAW458434:QAY458434 QKS458434:QKU458434 QUO458434:QUQ458434 REK458434:REM458434 ROG458434:ROI458434 RYC458434:RYE458434 SHY458434:SIA458434 SRU458434:SRW458434 TBQ458434:TBS458434 TLM458434:TLO458434 TVI458434:TVK458434 UFE458434:UFG458434 UPA458434:UPC458434 UYW458434:UYY458434 VIS458434:VIU458434 VSO458434:VSQ458434 WCK458434:WCM458434 WMG458434:WMI458434 WWC458434:WWE458434 U523970:W523970 JQ523970:JS523970 TM523970:TO523970 ADI523970:ADK523970 ANE523970:ANG523970 AXA523970:AXC523970 BGW523970:BGY523970 BQS523970:BQU523970 CAO523970:CAQ523970 CKK523970:CKM523970 CUG523970:CUI523970 DEC523970:DEE523970 DNY523970:DOA523970 DXU523970:DXW523970 EHQ523970:EHS523970 ERM523970:ERO523970 FBI523970:FBK523970 FLE523970:FLG523970 FVA523970:FVC523970 GEW523970:GEY523970 GOS523970:GOU523970 GYO523970:GYQ523970 HIK523970:HIM523970 HSG523970:HSI523970 ICC523970:ICE523970 ILY523970:IMA523970 IVU523970:IVW523970 JFQ523970:JFS523970 JPM523970:JPO523970 JZI523970:JZK523970 KJE523970:KJG523970 KTA523970:KTC523970 LCW523970:LCY523970 LMS523970:LMU523970 LWO523970:LWQ523970 MGK523970:MGM523970 MQG523970:MQI523970 NAC523970:NAE523970 NJY523970:NKA523970 NTU523970:NTW523970 ODQ523970:ODS523970 ONM523970:ONO523970 OXI523970:OXK523970 PHE523970:PHG523970 PRA523970:PRC523970 QAW523970:QAY523970 QKS523970:QKU523970 QUO523970:QUQ523970 REK523970:REM523970 ROG523970:ROI523970 RYC523970:RYE523970 SHY523970:SIA523970 SRU523970:SRW523970 TBQ523970:TBS523970 TLM523970:TLO523970 TVI523970:TVK523970 UFE523970:UFG523970 UPA523970:UPC523970 UYW523970:UYY523970 VIS523970:VIU523970 VSO523970:VSQ523970 WCK523970:WCM523970 WMG523970:WMI523970 WWC523970:WWE523970 U589506:W589506 JQ589506:JS589506 TM589506:TO589506 ADI589506:ADK589506 ANE589506:ANG589506 AXA589506:AXC589506 BGW589506:BGY589506 BQS589506:BQU589506 CAO589506:CAQ589506 CKK589506:CKM589506 CUG589506:CUI589506 DEC589506:DEE589506 DNY589506:DOA589506 DXU589506:DXW589506 EHQ589506:EHS589506 ERM589506:ERO589506 FBI589506:FBK589506 FLE589506:FLG589506 FVA589506:FVC589506 GEW589506:GEY589506 GOS589506:GOU589506 GYO589506:GYQ589506 HIK589506:HIM589506 HSG589506:HSI589506 ICC589506:ICE589506 ILY589506:IMA589506 IVU589506:IVW589506 JFQ589506:JFS589506 JPM589506:JPO589506 JZI589506:JZK589506 KJE589506:KJG589506 KTA589506:KTC589506 LCW589506:LCY589506 LMS589506:LMU589506 LWO589506:LWQ589506 MGK589506:MGM589506 MQG589506:MQI589506 NAC589506:NAE589506 NJY589506:NKA589506 NTU589506:NTW589506 ODQ589506:ODS589506 ONM589506:ONO589506 OXI589506:OXK589506 PHE589506:PHG589506 PRA589506:PRC589506 QAW589506:QAY589506 QKS589506:QKU589506 QUO589506:QUQ589506 REK589506:REM589506 ROG589506:ROI589506 RYC589506:RYE589506 SHY589506:SIA589506 SRU589506:SRW589506 TBQ589506:TBS589506 TLM589506:TLO589506 TVI589506:TVK589506 UFE589506:UFG589506 UPA589506:UPC589506 UYW589506:UYY589506 VIS589506:VIU589506 VSO589506:VSQ589506 WCK589506:WCM589506 WMG589506:WMI589506 WWC589506:WWE589506 U655042:W655042 JQ655042:JS655042 TM655042:TO655042 ADI655042:ADK655042 ANE655042:ANG655042 AXA655042:AXC655042 BGW655042:BGY655042 BQS655042:BQU655042 CAO655042:CAQ655042 CKK655042:CKM655042 CUG655042:CUI655042 DEC655042:DEE655042 DNY655042:DOA655042 DXU655042:DXW655042 EHQ655042:EHS655042 ERM655042:ERO655042 FBI655042:FBK655042 FLE655042:FLG655042 FVA655042:FVC655042 GEW655042:GEY655042 GOS655042:GOU655042 GYO655042:GYQ655042 HIK655042:HIM655042 HSG655042:HSI655042 ICC655042:ICE655042 ILY655042:IMA655042 IVU655042:IVW655042 JFQ655042:JFS655042 JPM655042:JPO655042 JZI655042:JZK655042 KJE655042:KJG655042 KTA655042:KTC655042 LCW655042:LCY655042 LMS655042:LMU655042 LWO655042:LWQ655042 MGK655042:MGM655042 MQG655042:MQI655042 NAC655042:NAE655042 NJY655042:NKA655042 NTU655042:NTW655042 ODQ655042:ODS655042 ONM655042:ONO655042 OXI655042:OXK655042 PHE655042:PHG655042 PRA655042:PRC655042 QAW655042:QAY655042 QKS655042:QKU655042 QUO655042:QUQ655042 REK655042:REM655042 ROG655042:ROI655042 RYC655042:RYE655042 SHY655042:SIA655042 SRU655042:SRW655042 TBQ655042:TBS655042 TLM655042:TLO655042 TVI655042:TVK655042 UFE655042:UFG655042 UPA655042:UPC655042 UYW655042:UYY655042 VIS655042:VIU655042 VSO655042:VSQ655042 WCK655042:WCM655042 WMG655042:WMI655042 WWC655042:WWE655042 U720578:W720578 JQ720578:JS720578 TM720578:TO720578 ADI720578:ADK720578 ANE720578:ANG720578 AXA720578:AXC720578 BGW720578:BGY720578 BQS720578:BQU720578 CAO720578:CAQ720578 CKK720578:CKM720578 CUG720578:CUI720578 DEC720578:DEE720578 DNY720578:DOA720578 DXU720578:DXW720578 EHQ720578:EHS720578 ERM720578:ERO720578 FBI720578:FBK720578 FLE720578:FLG720578 FVA720578:FVC720578 GEW720578:GEY720578 GOS720578:GOU720578 GYO720578:GYQ720578 HIK720578:HIM720578 HSG720578:HSI720578 ICC720578:ICE720578 ILY720578:IMA720578 IVU720578:IVW720578 JFQ720578:JFS720578 JPM720578:JPO720578 JZI720578:JZK720578 KJE720578:KJG720578 KTA720578:KTC720578 LCW720578:LCY720578 LMS720578:LMU720578 LWO720578:LWQ720578 MGK720578:MGM720578 MQG720578:MQI720578 NAC720578:NAE720578 NJY720578:NKA720578 NTU720578:NTW720578 ODQ720578:ODS720578 ONM720578:ONO720578 OXI720578:OXK720578 PHE720578:PHG720578 PRA720578:PRC720578 QAW720578:QAY720578 QKS720578:QKU720578 QUO720578:QUQ720578 REK720578:REM720578 ROG720578:ROI720578 RYC720578:RYE720578 SHY720578:SIA720578 SRU720578:SRW720578 TBQ720578:TBS720578 TLM720578:TLO720578 TVI720578:TVK720578 UFE720578:UFG720578 UPA720578:UPC720578 UYW720578:UYY720578 VIS720578:VIU720578 VSO720578:VSQ720578 WCK720578:WCM720578 WMG720578:WMI720578 WWC720578:WWE720578 U786114:W786114 JQ786114:JS786114 TM786114:TO786114 ADI786114:ADK786114 ANE786114:ANG786114 AXA786114:AXC786114 BGW786114:BGY786114 BQS786114:BQU786114 CAO786114:CAQ786114 CKK786114:CKM786114 CUG786114:CUI786114 DEC786114:DEE786114 DNY786114:DOA786114 DXU786114:DXW786114 EHQ786114:EHS786114 ERM786114:ERO786114 FBI786114:FBK786114 FLE786114:FLG786114 FVA786114:FVC786114 GEW786114:GEY786114 GOS786114:GOU786114 GYO786114:GYQ786114 HIK786114:HIM786114 HSG786114:HSI786114 ICC786114:ICE786114 ILY786114:IMA786114 IVU786114:IVW786114 JFQ786114:JFS786114 JPM786114:JPO786114 JZI786114:JZK786114 KJE786114:KJG786114 KTA786114:KTC786114 LCW786114:LCY786114 LMS786114:LMU786114 LWO786114:LWQ786114 MGK786114:MGM786114 MQG786114:MQI786114 NAC786114:NAE786114 NJY786114:NKA786114 NTU786114:NTW786114 ODQ786114:ODS786114 ONM786114:ONO786114 OXI786114:OXK786114 PHE786114:PHG786114 PRA786114:PRC786114 QAW786114:QAY786114 QKS786114:QKU786114 QUO786114:QUQ786114 REK786114:REM786114 ROG786114:ROI786114 RYC786114:RYE786114 SHY786114:SIA786114 SRU786114:SRW786114 TBQ786114:TBS786114 TLM786114:TLO786114 TVI786114:TVK786114 UFE786114:UFG786114 UPA786114:UPC786114 UYW786114:UYY786114 VIS786114:VIU786114 VSO786114:VSQ786114 WCK786114:WCM786114 WMG786114:WMI786114 WWC786114:WWE786114 U851650:W851650 JQ851650:JS851650 TM851650:TO851650 ADI851650:ADK851650 ANE851650:ANG851650 AXA851650:AXC851650 BGW851650:BGY851650 BQS851650:BQU851650 CAO851650:CAQ851650 CKK851650:CKM851650 CUG851650:CUI851650 DEC851650:DEE851650 DNY851650:DOA851650 DXU851650:DXW851650 EHQ851650:EHS851650 ERM851650:ERO851650 FBI851650:FBK851650 FLE851650:FLG851650 FVA851650:FVC851650 GEW851650:GEY851650 GOS851650:GOU851650 GYO851650:GYQ851650 HIK851650:HIM851650 HSG851650:HSI851650 ICC851650:ICE851650 ILY851650:IMA851650 IVU851650:IVW851650 JFQ851650:JFS851650 JPM851650:JPO851650 JZI851650:JZK851650 KJE851650:KJG851650 KTA851650:KTC851650 LCW851650:LCY851650 LMS851650:LMU851650 LWO851650:LWQ851650 MGK851650:MGM851650 MQG851650:MQI851650 NAC851650:NAE851650 NJY851650:NKA851650 NTU851650:NTW851650 ODQ851650:ODS851650 ONM851650:ONO851650 OXI851650:OXK851650 PHE851650:PHG851650 PRA851650:PRC851650 QAW851650:QAY851650 QKS851650:QKU851650 QUO851650:QUQ851650 REK851650:REM851650 ROG851650:ROI851650 RYC851650:RYE851650 SHY851650:SIA851650 SRU851650:SRW851650 TBQ851650:TBS851650 TLM851650:TLO851650 TVI851650:TVK851650 UFE851650:UFG851650 UPA851650:UPC851650 UYW851650:UYY851650 VIS851650:VIU851650 VSO851650:VSQ851650 WCK851650:WCM851650 WMG851650:WMI851650 WWC851650:WWE851650 U917186:W917186 JQ917186:JS917186 TM917186:TO917186 ADI917186:ADK917186 ANE917186:ANG917186 AXA917186:AXC917186 BGW917186:BGY917186 BQS917186:BQU917186 CAO917186:CAQ917186 CKK917186:CKM917186 CUG917186:CUI917186 DEC917186:DEE917186 DNY917186:DOA917186 DXU917186:DXW917186 EHQ917186:EHS917186 ERM917186:ERO917186 FBI917186:FBK917186 FLE917186:FLG917186 FVA917186:FVC917186 GEW917186:GEY917186 GOS917186:GOU917186 GYO917186:GYQ917186 HIK917186:HIM917186 HSG917186:HSI917186 ICC917186:ICE917186 ILY917186:IMA917186 IVU917186:IVW917186 JFQ917186:JFS917186 JPM917186:JPO917186 JZI917186:JZK917186 KJE917186:KJG917186 KTA917186:KTC917186 LCW917186:LCY917186 LMS917186:LMU917186 LWO917186:LWQ917186 MGK917186:MGM917186 MQG917186:MQI917186 NAC917186:NAE917186 NJY917186:NKA917186 NTU917186:NTW917186 ODQ917186:ODS917186 ONM917186:ONO917186 OXI917186:OXK917186 PHE917186:PHG917186 PRA917186:PRC917186 QAW917186:QAY917186 QKS917186:QKU917186 QUO917186:QUQ917186 REK917186:REM917186 ROG917186:ROI917186 RYC917186:RYE917186 SHY917186:SIA917186 SRU917186:SRW917186 TBQ917186:TBS917186 TLM917186:TLO917186 TVI917186:TVK917186 UFE917186:UFG917186 UPA917186:UPC917186 UYW917186:UYY917186 VIS917186:VIU917186 VSO917186:VSQ917186 WCK917186:WCM917186 WMG917186:WMI917186 WWC917186:WWE917186 U982722:W982722 JQ982722:JS982722 TM982722:TO982722 ADI982722:ADK982722 ANE982722:ANG982722 AXA982722:AXC982722 BGW982722:BGY982722 BQS982722:BQU982722 CAO982722:CAQ982722 CKK982722:CKM982722 CUG982722:CUI982722 DEC982722:DEE982722 DNY982722:DOA982722 DXU982722:DXW982722 EHQ982722:EHS982722 ERM982722:ERO982722 FBI982722:FBK982722 FLE982722:FLG982722 FVA982722:FVC982722 GEW982722:GEY982722 GOS982722:GOU982722 GYO982722:GYQ982722 HIK982722:HIM982722 HSG982722:HSI982722 ICC982722:ICE982722 ILY982722:IMA982722 IVU982722:IVW982722 JFQ982722:JFS982722 JPM982722:JPO982722 JZI982722:JZK982722 KJE982722:KJG982722 KTA982722:KTC982722 LCW982722:LCY982722 LMS982722:LMU982722 LWO982722:LWQ982722 MGK982722:MGM982722 MQG982722:MQI982722 NAC982722:NAE982722 NJY982722:NKA982722 NTU982722:NTW982722 ODQ982722:ODS982722 ONM982722:ONO982722 OXI982722:OXK982722 PHE982722:PHG982722 PRA982722:PRC982722 QAW982722:QAY982722 QKS982722:QKU982722 QUO982722:QUQ982722 REK982722:REM982722 ROG982722:ROI982722 RYC982722:RYE982722 SHY982722:SIA982722 SRU982722:SRW982722 TBQ982722:TBS982722 TLM982722:TLO982722 TVI982722:TVK982722 UFE982722:UFG982722 UPA982722:UPC982722 UYW982722:UYY982722 VIS982722:VIU982722 VSO982722:VSQ982722 WCK982722:WCM982722 WMG982722:WMI982722 WWC982722:WWE982722 O65224:O65225 JK65224:JK65225 TG65224:TG65225 ADC65224:ADC65225 AMY65224:AMY65225 AWU65224:AWU65225 BGQ65224:BGQ65225 BQM65224:BQM65225 CAI65224:CAI65225 CKE65224:CKE65225 CUA65224:CUA65225 DDW65224:DDW65225 DNS65224:DNS65225 DXO65224:DXO65225 EHK65224:EHK65225 ERG65224:ERG65225 FBC65224:FBC65225 FKY65224:FKY65225 FUU65224:FUU65225 GEQ65224:GEQ65225 GOM65224:GOM65225 GYI65224:GYI65225 HIE65224:HIE65225 HSA65224:HSA65225 IBW65224:IBW65225 ILS65224:ILS65225 IVO65224:IVO65225 JFK65224:JFK65225 JPG65224:JPG65225 JZC65224:JZC65225 KIY65224:KIY65225 KSU65224:KSU65225 LCQ65224:LCQ65225 LMM65224:LMM65225 LWI65224:LWI65225 MGE65224:MGE65225 MQA65224:MQA65225 MZW65224:MZW65225 NJS65224:NJS65225 NTO65224:NTO65225 ODK65224:ODK65225 ONG65224:ONG65225 OXC65224:OXC65225 PGY65224:PGY65225 PQU65224:PQU65225 QAQ65224:QAQ65225 QKM65224:QKM65225 QUI65224:QUI65225 REE65224:REE65225 ROA65224:ROA65225 RXW65224:RXW65225 SHS65224:SHS65225 SRO65224:SRO65225 TBK65224:TBK65225 TLG65224:TLG65225 TVC65224:TVC65225 UEY65224:UEY65225 UOU65224:UOU65225 UYQ65224:UYQ65225 VIM65224:VIM65225 VSI65224:VSI65225 WCE65224:WCE65225 WMA65224:WMA65225 WVW65224:WVW65225 O130760:O130761 JK130760:JK130761 TG130760:TG130761 ADC130760:ADC130761 AMY130760:AMY130761 AWU130760:AWU130761 BGQ130760:BGQ130761 BQM130760:BQM130761 CAI130760:CAI130761 CKE130760:CKE130761 CUA130760:CUA130761 DDW130760:DDW130761 DNS130760:DNS130761 DXO130760:DXO130761 EHK130760:EHK130761 ERG130760:ERG130761 FBC130760:FBC130761 FKY130760:FKY130761 FUU130760:FUU130761 GEQ130760:GEQ130761 GOM130760:GOM130761 GYI130760:GYI130761 HIE130760:HIE130761 HSA130760:HSA130761 IBW130760:IBW130761 ILS130760:ILS130761 IVO130760:IVO130761 JFK130760:JFK130761 JPG130760:JPG130761 JZC130760:JZC130761 KIY130760:KIY130761 KSU130760:KSU130761 LCQ130760:LCQ130761 LMM130760:LMM130761 LWI130760:LWI130761 MGE130760:MGE130761 MQA130760:MQA130761 MZW130760:MZW130761 NJS130760:NJS130761 NTO130760:NTO130761 ODK130760:ODK130761 ONG130760:ONG130761 OXC130760:OXC130761 PGY130760:PGY130761 PQU130760:PQU130761 QAQ130760:QAQ130761 QKM130760:QKM130761 QUI130760:QUI130761 REE130760:REE130761 ROA130760:ROA130761 RXW130760:RXW130761 SHS130760:SHS130761 SRO130760:SRO130761 TBK130760:TBK130761 TLG130760:TLG130761 TVC130760:TVC130761 UEY130760:UEY130761 UOU130760:UOU130761 UYQ130760:UYQ130761 VIM130760:VIM130761 VSI130760:VSI130761 WCE130760:WCE130761 WMA130760:WMA130761 WVW130760:WVW130761 O196296:O196297 JK196296:JK196297 TG196296:TG196297 ADC196296:ADC196297 AMY196296:AMY196297 AWU196296:AWU196297 BGQ196296:BGQ196297 BQM196296:BQM196297 CAI196296:CAI196297 CKE196296:CKE196297 CUA196296:CUA196297 DDW196296:DDW196297 DNS196296:DNS196297 DXO196296:DXO196297 EHK196296:EHK196297 ERG196296:ERG196297 FBC196296:FBC196297 FKY196296:FKY196297 FUU196296:FUU196297 GEQ196296:GEQ196297 GOM196296:GOM196297 GYI196296:GYI196297 HIE196296:HIE196297 HSA196296:HSA196297 IBW196296:IBW196297 ILS196296:ILS196297 IVO196296:IVO196297 JFK196296:JFK196297 JPG196296:JPG196297 JZC196296:JZC196297 KIY196296:KIY196297 KSU196296:KSU196297 LCQ196296:LCQ196297 LMM196296:LMM196297 LWI196296:LWI196297 MGE196296:MGE196297 MQA196296:MQA196297 MZW196296:MZW196297 NJS196296:NJS196297 NTO196296:NTO196297 ODK196296:ODK196297 ONG196296:ONG196297 OXC196296:OXC196297 PGY196296:PGY196297 PQU196296:PQU196297 QAQ196296:QAQ196297 QKM196296:QKM196297 QUI196296:QUI196297 REE196296:REE196297 ROA196296:ROA196297 RXW196296:RXW196297 SHS196296:SHS196297 SRO196296:SRO196297 TBK196296:TBK196297 TLG196296:TLG196297 TVC196296:TVC196297 UEY196296:UEY196297 UOU196296:UOU196297 UYQ196296:UYQ196297 VIM196296:VIM196297 VSI196296:VSI196297 WCE196296:WCE196297 WMA196296:WMA196297 WVW196296:WVW196297 O261832:O261833 JK261832:JK261833 TG261832:TG261833 ADC261832:ADC261833 AMY261832:AMY261833 AWU261832:AWU261833 BGQ261832:BGQ261833 BQM261832:BQM261833 CAI261832:CAI261833 CKE261832:CKE261833 CUA261832:CUA261833 DDW261832:DDW261833 DNS261832:DNS261833 DXO261832:DXO261833 EHK261832:EHK261833 ERG261832:ERG261833 FBC261832:FBC261833 FKY261832:FKY261833 FUU261832:FUU261833 GEQ261832:GEQ261833 GOM261832:GOM261833 GYI261832:GYI261833 HIE261832:HIE261833 HSA261832:HSA261833 IBW261832:IBW261833 ILS261832:ILS261833 IVO261832:IVO261833 JFK261832:JFK261833 JPG261832:JPG261833 JZC261832:JZC261833 KIY261832:KIY261833 KSU261832:KSU261833 LCQ261832:LCQ261833 LMM261832:LMM261833 LWI261832:LWI261833 MGE261832:MGE261833 MQA261832:MQA261833 MZW261832:MZW261833 NJS261832:NJS261833 NTO261832:NTO261833 ODK261832:ODK261833 ONG261832:ONG261833 OXC261832:OXC261833 PGY261832:PGY261833 PQU261832:PQU261833 QAQ261832:QAQ261833 QKM261832:QKM261833 QUI261832:QUI261833 REE261832:REE261833 ROA261832:ROA261833 RXW261832:RXW261833 SHS261832:SHS261833 SRO261832:SRO261833 TBK261832:TBK261833 TLG261832:TLG261833 TVC261832:TVC261833 UEY261832:UEY261833 UOU261832:UOU261833 UYQ261832:UYQ261833 VIM261832:VIM261833 VSI261832:VSI261833 WCE261832:WCE261833 WMA261832:WMA261833 WVW261832:WVW261833 O327368:O327369 JK327368:JK327369 TG327368:TG327369 ADC327368:ADC327369 AMY327368:AMY327369 AWU327368:AWU327369 BGQ327368:BGQ327369 BQM327368:BQM327369 CAI327368:CAI327369 CKE327368:CKE327369 CUA327368:CUA327369 DDW327368:DDW327369 DNS327368:DNS327369 DXO327368:DXO327369 EHK327368:EHK327369 ERG327368:ERG327369 FBC327368:FBC327369 FKY327368:FKY327369 FUU327368:FUU327369 GEQ327368:GEQ327369 GOM327368:GOM327369 GYI327368:GYI327369 HIE327368:HIE327369 HSA327368:HSA327369 IBW327368:IBW327369 ILS327368:ILS327369 IVO327368:IVO327369 JFK327368:JFK327369 JPG327368:JPG327369 JZC327368:JZC327369 KIY327368:KIY327369 KSU327368:KSU327369 LCQ327368:LCQ327369 LMM327368:LMM327369 LWI327368:LWI327369 MGE327368:MGE327369 MQA327368:MQA327369 MZW327368:MZW327369 NJS327368:NJS327369 NTO327368:NTO327369 ODK327368:ODK327369 ONG327368:ONG327369 OXC327368:OXC327369 PGY327368:PGY327369 PQU327368:PQU327369 QAQ327368:QAQ327369 QKM327368:QKM327369 QUI327368:QUI327369 REE327368:REE327369 ROA327368:ROA327369 RXW327368:RXW327369 SHS327368:SHS327369 SRO327368:SRO327369 TBK327368:TBK327369 TLG327368:TLG327369 TVC327368:TVC327369 UEY327368:UEY327369 UOU327368:UOU327369 UYQ327368:UYQ327369 VIM327368:VIM327369 VSI327368:VSI327369 WCE327368:WCE327369 WMA327368:WMA327369 WVW327368:WVW327369 O392904:O392905 JK392904:JK392905 TG392904:TG392905 ADC392904:ADC392905 AMY392904:AMY392905 AWU392904:AWU392905 BGQ392904:BGQ392905 BQM392904:BQM392905 CAI392904:CAI392905 CKE392904:CKE392905 CUA392904:CUA392905 DDW392904:DDW392905 DNS392904:DNS392905 DXO392904:DXO392905 EHK392904:EHK392905 ERG392904:ERG392905 FBC392904:FBC392905 FKY392904:FKY392905 FUU392904:FUU392905 GEQ392904:GEQ392905 GOM392904:GOM392905 GYI392904:GYI392905 HIE392904:HIE392905 HSA392904:HSA392905 IBW392904:IBW392905 ILS392904:ILS392905 IVO392904:IVO392905 JFK392904:JFK392905 JPG392904:JPG392905 JZC392904:JZC392905 KIY392904:KIY392905 KSU392904:KSU392905 LCQ392904:LCQ392905 LMM392904:LMM392905 LWI392904:LWI392905 MGE392904:MGE392905 MQA392904:MQA392905 MZW392904:MZW392905 NJS392904:NJS392905 NTO392904:NTO392905 ODK392904:ODK392905 ONG392904:ONG392905 OXC392904:OXC392905 PGY392904:PGY392905 PQU392904:PQU392905 QAQ392904:QAQ392905 QKM392904:QKM392905 QUI392904:QUI392905 REE392904:REE392905 ROA392904:ROA392905 RXW392904:RXW392905 SHS392904:SHS392905 SRO392904:SRO392905 TBK392904:TBK392905 TLG392904:TLG392905 TVC392904:TVC392905 UEY392904:UEY392905 UOU392904:UOU392905 UYQ392904:UYQ392905 VIM392904:VIM392905 VSI392904:VSI392905 WCE392904:WCE392905 WMA392904:WMA392905 WVW392904:WVW392905 O458440:O458441 JK458440:JK458441 TG458440:TG458441 ADC458440:ADC458441 AMY458440:AMY458441 AWU458440:AWU458441 BGQ458440:BGQ458441 BQM458440:BQM458441 CAI458440:CAI458441 CKE458440:CKE458441 CUA458440:CUA458441 DDW458440:DDW458441 DNS458440:DNS458441 DXO458440:DXO458441 EHK458440:EHK458441 ERG458440:ERG458441 FBC458440:FBC458441 FKY458440:FKY458441 FUU458440:FUU458441 GEQ458440:GEQ458441 GOM458440:GOM458441 GYI458440:GYI458441 HIE458440:HIE458441 HSA458440:HSA458441 IBW458440:IBW458441 ILS458440:ILS458441 IVO458440:IVO458441 JFK458440:JFK458441 JPG458440:JPG458441 JZC458440:JZC458441 KIY458440:KIY458441 KSU458440:KSU458441 LCQ458440:LCQ458441 LMM458440:LMM458441 LWI458440:LWI458441 MGE458440:MGE458441 MQA458440:MQA458441 MZW458440:MZW458441 NJS458440:NJS458441 NTO458440:NTO458441 ODK458440:ODK458441 ONG458440:ONG458441 OXC458440:OXC458441 PGY458440:PGY458441 PQU458440:PQU458441 QAQ458440:QAQ458441 QKM458440:QKM458441 QUI458440:QUI458441 REE458440:REE458441 ROA458440:ROA458441 RXW458440:RXW458441 SHS458440:SHS458441 SRO458440:SRO458441 TBK458440:TBK458441 TLG458440:TLG458441 TVC458440:TVC458441 UEY458440:UEY458441 UOU458440:UOU458441 UYQ458440:UYQ458441 VIM458440:VIM458441 VSI458440:VSI458441 WCE458440:WCE458441 WMA458440:WMA458441 WVW458440:WVW458441 O523976:O523977 JK523976:JK523977 TG523976:TG523977 ADC523976:ADC523977 AMY523976:AMY523977 AWU523976:AWU523977 BGQ523976:BGQ523977 BQM523976:BQM523977 CAI523976:CAI523977 CKE523976:CKE523977 CUA523976:CUA523977 DDW523976:DDW523977 DNS523976:DNS523977 DXO523976:DXO523977 EHK523976:EHK523977 ERG523976:ERG523977 FBC523976:FBC523977 FKY523976:FKY523977 FUU523976:FUU523977 GEQ523976:GEQ523977 GOM523976:GOM523977 GYI523976:GYI523977 HIE523976:HIE523977 HSA523976:HSA523977 IBW523976:IBW523977 ILS523976:ILS523977 IVO523976:IVO523977 JFK523976:JFK523977 JPG523976:JPG523977 JZC523976:JZC523977 KIY523976:KIY523977 KSU523976:KSU523977 LCQ523976:LCQ523977 LMM523976:LMM523977 LWI523976:LWI523977 MGE523976:MGE523977 MQA523976:MQA523977 MZW523976:MZW523977 NJS523976:NJS523977 NTO523976:NTO523977 ODK523976:ODK523977 ONG523976:ONG523977 OXC523976:OXC523977 PGY523976:PGY523977 PQU523976:PQU523977 QAQ523976:QAQ523977 QKM523976:QKM523977 QUI523976:QUI523977 REE523976:REE523977 ROA523976:ROA523977 RXW523976:RXW523977 SHS523976:SHS523977 SRO523976:SRO523977 TBK523976:TBK523977 TLG523976:TLG523977 TVC523976:TVC523977 UEY523976:UEY523977 UOU523976:UOU523977 UYQ523976:UYQ523977 VIM523976:VIM523977 VSI523976:VSI523977 WCE523976:WCE523977 WMA523976:WMA523977 WVW523976:WVW523977 O589512:O589513 JK589512:JK589513 TG589512:TG589513 ADC589512:ADC589513 AMY589512:AMY589513 AWU589512:AWU589513 BGQ589512:BGQ589513 BQM589512:BQM589513 CAI589512:CAI589513 CKE589512:CKE589513 CUA589512:CUA589513 DDW589512:DDW589513 DNS589512:DNS589513 DXO589512:DXO589513 EHK589512:EHK589513 ERG589512:ERG589513 FBC589512:FBC589513 FKY589512:FKY589513 FUU589512:FUU589513 GEQ589512:GEQ589513 GOM589512:GOM589513 GYI589512:GYI589513 HIE589512:HIE589513 HSA589512:HSA589513 IBW589512:IBW589513 ILS589512:ILS589513 IVO589512:IVO589513 JFK589512:JFK589513 JPG589512:JPG589513 JZC589512:JZC589513 KIY589512:KIY589513 KSU589512:KSU589513 LCQ589512:LCQ589513 LMM589512:LMM589513 LWI589512:LWI589513 MGE589512:MGE589513 MQA589512:MQA589513 MZW589512:MZW589513 NJS589512:NJS589513 NTO589512:NTO589513 ODK589512:ODK589513 ONG589512:ONG589513 OXC589512:OXC589513 PGY589512:PGY589513 PQU589512:PQU589513 QAQ589512:QAQ589513 QKM589512:QKM589513 QUI589512:QUI589513 REE589512:REE589513 ROA589512:ROA589513 RXW589512:RXW589513 SHS589512:SHS589513 SRO589512:SRO589513 TBK589512:TBK589513 TLG589512:TLG589513 TVC589512:TVC589513 UEY589512:UEY589513 UOU589512:UOU589513 UYQ589512:UYQ589513 VIM589512:VIM589513 VSI589512:VSI589513 WCE589512:WCE589513 WMA589512:WMA589513 WVW589512:WVW589513 O655048:O655049 JK655048:JK655049 TG655048:TG655049 ADC655048:ADC655049 AMY655048:AMY655049 AWU655048:AWU655049 BGQ655048:BGQ655049 BQM655048:BQM655049 CAI655048:CAI655049 CKE655048:CKE655049 CUA655048:CUA655049 DDW655048:DDW655049 DNS655048:DNS655049 DXO655048:DXO655049 EHK655048:EHK655049 ERG655048:ERG655049 FBC655048:FBC655049 FKY655048:FKY655049 FUU655048:FUU655049 GEQ655048:GEQ655049 GOM655048:GOM655049 GYI655048:GYI655049 HIE655048:HIE655049 HSA655048:HSA655049 IBW655048:IBW655049 ILS655048:ILS655049 IVO655048:IVO655049 JFK655048:JFK655049 JPG655048:JPG655049 JZC655048:JZC655049 KIY655048:KIY655049 KSU655048:KSU655049 LCQ655048:LCQ655049 LMM655048:LMM655049 LWI655048:LWI655049 MGE655048:MGE655049 MQA655048:MQA655049 MZW655048:MZW655049 NJS655048:NJS655049 NTO655048:NTO655049 ODK655048:ODK655049 ONG655048:ONG655049 OXC655048:OXC655049 PGY655048:PGY655049 PQU655048:PQU655049 QAQ655048:QAQ655049 QKM655048:QKM655049 QUI655048:QUI655049 REE655048:REE655049 ROA655048:ROA655049 RXW655048:RXW655049 SHS655048:SHS655049 SRO655048:SRO655049 TBK655048:TBK655049 TLG655048:TLG655049 TVC655048:TVC655049 UEY655048:UEY655049 UOU655048:UOU655049 UYQ655048:UYQ655049 VIM655048:VIM655049 VSI655048:VSI655049 WCE655048:WCE655049 WMA655048:WMA655049 WVW655048:WVW655049 O720584:O720585 JK720584:JK720585 TG720584:TG720585 ADC720584:ADC720585 AMY720584:AMY720585 AWU720584:AWU720585 BGQ720584:BGQ720585 BQM720584:BQM720585 CAI720584:CAI720585 CKE720584:CKE720585 CUA720584:CUA720585 DDW720584:DDW720585 DNS720584:DNS720585 DXO720584:DXO720585 EHK720584:EHK720585 ERG720584:ERG720585 FBC720584:FBC720585 FKY720584:FKY720585 FUU720584:FUU720585 GEQ720584:GEQ720585 GOM720584:GOM720585 GYI720584:GYI720585 HIE720584:HIE720585 HSA720584:HSA720585 IBW720584:IBW720585 ILS720584:ILS720585 IVO720584:IVO720585 JFK720584:JFK720585 JPG720584:JPG720585 JZC720584:JZC720585 KIY720584:KIY720585 KSU720584:KSU720585 LCQ720584:LCQ720585 LMM720584:LMM720585 LWI720584:LWI720585 MGE720584:MGE720585 MQA720584:MQA720585 MZW720584:MZW720585 NJS720584:NJS720585 NTO720584:NTO720585 ODK720584:ODK720585 ONG720584:ONG720585 OXC720584:OXC720585 PGY720584:PGY720585 PQU720584:PQU720585 QAQ720584:QAQ720585 QKM720584:QKM720585 QUI720584:QUI720585 REE720584:REE720585 ROA720584:ROA720585 RXW720584:RXW720585 SHS720584:SHS720585 SRO720584:SRO720585 TBK720584:TBK720585 TLG720584:TLG720585 TVC720584:TVC720585 UEY720584:UEY720585 UOU720584:UOU720585 UYQ720584:UYQ720585 VIM720584:VIM720585 VSI720584:VSI720585 WCE720584:WCE720585 WMA720584:WMA720585 WVW720584:WVW720585 O786120:O786121 JK786120:JK786121 TG786120:TG786121 ADC786120:ADC786121 AMY786120:AMY786121 AWU786120:AWU786121 BGQ786120:BGQ786121 BQM786120:BQM786121 CAI786120:CAI786121 CKE786120:CKE786121 CUA786120:CUA786121 DDW786120:DDW786121 DNS786120:DNS786121 DXO786120:DXO786121 EHK786120:EHK786121 ERG786120:ERG786121 FBC786120:FBC786121 FKY786120:FKY786121 FUU786120:FUU786121 GEQ786120:GEQ786121 GOM786120:GOM786121 GYI786120:GYI786121 HIE786120:HIE786121 HSA786120:HSA786121 IBW786120:IBW786121 ILS786120:ILS786121 IVO786120:IVO786121 JFK786120:JFK786121 JPG786120:JPG786121 JZC786120:JZC786121 KIY786120:KIY786121 KSU786120:KSU786121 LCQ786120:LCQ786121 LMM786120:LMM786121 LWI786120:LWI786121 MGE786120:MGE786121 MQA786120:MQA786121 MZW786120:MZW786121 NJS786120:NJS786121 NTO786120:NTO786121 ODK786120:ODK786121 ONG786120:ONG786121 OXC786120:OXC786121 PGY786120:PGY786121 PQU786120:PQU786121 QAQ786120:QAQ786121 QKM786120:QKM786121 QUI786120:QUI786121 REE786120:REE786121 ROA786120:ROA786121 RXW786120:RXW786121 SHS786120:SHS786121 SRO786120:SRO786121 TBK786120:TBK786121 TLG786120:TLG786121 TVC786120:TVC786121 UEY786120:UEY786121 UOU786120:UOU786121 UYQ786120:UYQ786121 VIM786120:VIM786121 VSI786120:VSI786121 WCE786120:WCE786121 WMA786120:WMA786121 WVW786120:WVW786121 O851656:O851657 JK851656:JK851657 TG851656:TG851657 ADC851656:ADC851657 AMY851656:AMY851657 AWU851656:AWU851657 BGQ851656:BGQ851657 BQM851656:BQM851657 CAI851656:CAI851657 CKE851656:CKE851657 CUA851656:CUA851657 DDW851656:DDW851657 DNS851656:DNS851657 DXO851656:DXO851657 EHK851656:EHK851657 ERG851656:ERG851657 FBC851656:FBC851657 FKY851656:FKY851657 FUU851656:FUU851657 GEQ851656:GEQ851657 GOM851656:GOM851657 GYI851656:GYI851657 HIE851656:HIE851657 HSA851656:HSA851657 IBW851656:IBW851657 ILS851656:ILS851657 IVO851656:IVO851657 JFK851656:JFK851657 JPG851656:JPG851657 JZC851656:JZC851657 KIY851656:KIY851657 KSU851656:KSU851657 LCQ851656:LCQ851657 LMM851656:LMM851657 LWI851656:LWI851657 MGE851656:MGE851657 MQA851656:MQA851657 MZW851656:MZW851657 NJS851656:NJS851657 NTO851656:NTO851657 ODK851656:ODK851657 ONG851656:ONG851657 OXC851656:OXC851657 PGY851656:PGY851657 PQU851656:PQU851657 QAQ851656:QAQ851657 QKM851656:QKM851657 QUI851656:QUI851657 REE851656:REE851657 ROA851656:ROA851657 RXW851656:RXW851657 SHS851656:SHS851657 SRO851656:SRO851657 TBK851656:TBK851657 TLG851656:TLG851657 TVC851656:TVC851657 UEY851656:UEY851657 UOU851656:UOU851657 UYQ851656:UYQ851657 VIM851656:VIM851657 VSI851656:VSI851657 WCE851656:WCE851657 WMA851656:WMA851657 WVW851656:WVW851657 O917192:O917193 JK917192:JK917193 TG917192:TG917193 ADC917192:ADC917193 AMY917192:AMY917193 AWU917192:AWU917193 BGQ917192:BGQ917193 BQM917192:BQM917193 CAI917192:CAI917193 CKE917192:CKE917193 CUA917192:CUA917193 DDW917192:DDW917193 DNS917192:DNS917193 DXO917192:DXO917193 EHK917192:EHK917193 ERG917192:ERG917193 FBC917192:FBC917193 FKY917192:FKY917193 FUU917192:FUU917193 GEQ917192:GEQ917193 GOM917192:GOM917193 GYI917192:GYI917193 HIE917192:HIE917193 HSA917192:HSA917193 IBW917192:IBW917193 ILS917192:ILS917193 IVO917192:IVO917193 JFK917192:JFK917193 JPG917192:JPG917193 JZC917192:JZC917193 KIY917192:KIY917193 KSU917192:KSU917193 LCQ917192:LCQ917193 LMM917192:LMM917193 LWI917192:LWI917193 MGE917192:MGE917193 MQA917192:MQA917193 MZW917192:MZW917193 NJS917192:NJS917193 NTO917192:NTO917193 ODK917192:ODK917193 ONG917192:ONG917193 OXC917192:OXC917193 PGY917192:PGY917193 PQU917192:PQU917193 QAQ917192:QAQ917193 QKM917192:QKM917193 QUI917192:QUI917193 REE917192:REE917193 ROA917192:ROA917193 RXW917192:RXW917193 SHS917192:SHS917193 SRO917192:SRO917193 TBK917192:TBK917193 TLG917192:TLG917193 TVC917192:TVC917193 UEY917192:UEY917193 UOU917192:UOU917193 UYQ917192:UYQ917193 VIM917192:VIM917193 VSI917192:VSI917193 WCE917192:WCE917193 WMA917192:WMA917193 WVW917192:WVW917193 O982728:O982729 JK982728:JK982729 TG982728:TG982729 ADC982728:ADC982729 AMY982728:AMY982729 AWU982728:AWU982729 BGQ982728:BGQ982729 BQM982728:BQM982729 CAI982728:CAI982729 CKE982728:CKE982729 CUA982728:CUA982729 DDW982728:DDW982729 DNS982728:DNS982729 DXO982728:DXO982729 EHK982728:EHK982729 ERG982728:ERG982729 FBC982728:FBC982729 FKY982728:FKY982729 FUU982728:FUU982729 GEQ982728:GEQ982729 GOM982728:GOM982729 GYI982728:GYI982729 HIE982728:HIE982729 HSA982728:HSA982729 IBW982728:IBW982729 ILS982728:ILS982729 IVO982728:IVO982729 JFK982728:JFK982729 JPG982728:JPG982729 JZC982728:JZC982729 KIY982728:KIY982729 KSU982728:KSU982729 LCQ982728:LCQ982729 LMM982728:LMM982729 LWI982728:LWI982729 MGE982728:MGE982729 MQA982728:MQA982729 MZW982728:MZW982729 NJS982728:NJS982729 NTO982728:NTO982729 ODK982728:ODK982729 ONG982728:ONG982729 OXC982728:OXC982729 PGY982728:PGY982729 PQU982728:PQU982729 QAQ982728:QAQ982729 QKM982728:QKM982729 QUI982728:QUI982729 REE982728:REE982729 ROA982728:ROA982729 RXW982728:RXW982729 SHS982728:SHS982729 SRO982728:SRO982729 TBK982728:TBK982729 TLG982728:TLG982729 TVC982728:TVC982729 UEY982728:UEY982729 UOU982728:UOU982729 UYQ982728:UYQ982729 VIM982728:VIM982729 VSI982728:VSI982729 WCE982728:WCE982729 WMA982728:WMA982729 WVW982728:WVW982729 R65225 JN65225 TJ65225 ADF65225 ANB65225 AWX65225 BGT65225 BQP65225 CAL65225 CKH65225 CUD65225 DDZ65225 DNV65225 DXR65225 EHN65225 ERJ65225 FBF65225 FLB65225 FUX65225 GET65225 GOP65225 GYL65225 HIH65225 HSD65225 IBZ65225 ILV65225 IVR65225 JFN65225 JPJ65225 JZF65225 KJB65225 KSX65225 LCT65225 LMP65225 LWL65225 MGH65225 MQD65225 MZZ65225 NJV65225 NTR65225 ODN65225 ONJ65225 OXF65225 PHB65225 PQX65225 QAT65225 QKP65225 QUL65225 REH65225 ROD65225 RXZ65225 SHV65225 SRR65225 TBN65225 TLJ65225 TVF65225 UFB65225 UOX65225 UYT65225 VIP65225 VSL65225 WCH65225 WMD65225 WVZ65225 R130761 JN130761 TJ130761 ADF130761 ANB130761 AWX130761 BGT130761 BQP130761 CAL130761 CKH130761 CUD130761 DDZ130761 DNV130761 DXR130761 EHN130761 ERJ130761 FBF130761 FLB130761 FUX130761 GET130761 GOP130761 GYL130761 HIH130761 HSD130761 IBZ130761 ILV130761 IVR130761 JFN130761 JPJ130761 JZF130761 KJB130761 KSX130761 LCT130761 LMP130761 LWL130761 MGH130761 MQD130761 MZZ130761 NJV130761 NTR130761 ODN130761 ONJ130761 OXF130761 PHB130761 PQX130761 QAT130761 QKP130761 QUL130761 REH130761 ROD130761 RXZ130761 SHV130761 SRR130761 TBN130761 TLJ130761 TVF130761 UFB130761 UOX130761 UYT130761 VIP130761 VSL130761 WCH130761 WMD130761 WVZ130761 R196297 JN196297 TJ196297 ADF196297 ANB196297 AWX196297 BGT196297 BQP196297 CAL196297 CKH196297 CUD196297 DDZ196297 DNV196297 DXR196297 EHN196297 ERJ196297 FBF196297 FLB196297 FUX196297 GET196297 GOP196297 GYL196297 HIH196297 HSD196297 IBZ196297 ILV196297 IVR196297 JFN196297 JPJ196297 JZF196297 KJB196297 KSX196297 LCT196297 LMP196297 LWL196297 MGH196297 MQD196297 MZZ196297 NJV196297 NTR196297 ODN196297 ONJ196297 OXF196297 PHB196297 PQX196297 QAT196297 QKP196297 QUL196297 REH196297 ROD196297 RXZ196297 SHV196297 SRR196297 TBN196297 TLJ196297 TVF196297 UFB196297 UOX196297 UYT196297 VIP196297 VSL196297 WCH196297 WMD196297 WVZ196297 R261833 JN261833 TJ261833 ADF261833 ANB261833 AWX261833 BGT261833 BQP261833 CAL261833 CKH261833 CUD261833 DDZ261833 DNV261833 DXR261833 EHN261833 ERJ261833 FBF261833 FLB261833 FUX261833 GET261833 GOP261833 GYL261833 HIH261833 HSD261833 IBZ261833 ILV261833 IVR261833 JFN261833 JPJ261833 JZF261833 KJB261833 KSX261833 LCT261833 LMP261833 LWL261833 MGH261833 MQD261833 MZZ261833 NJV261833 NTR261833 ODN261833 ONJ261833 OXF261833 PHB261833 PQX261833 QAT261833 QKP261833 QUL261833 REH261833 ROD261833 RXZ261833 SHV261833 SRR261833 TBN261833 TLJ261833 TVF261833 UFB261833 UOX261833 UYT261833 VIP261833 VSL261833 WCH261833 WMD261833 WVZ261833 R327369 JN327369 TJ327369 ADF327369 ANB327369 AWX327369 BGT327369 BQP327369 CAL327369 CKH327369 CUD327369 DDZ327369 DNV327369 DXR327369 EHN327369 ERJ327369 FBF327369 FLB327369 FUX327369 GET327369 GOP327369 GYL327369 HIH327369 HSD327369 IBZ327369 ILV327369 IVR327369 JFN327369 JPJ327369 JZF327369 KJB327369 KSX327369 LCT327369 LMP327369 LWL327369 MGH327369 MQD327369 MZZ327369 NJV327369 NTR327369 ODN327369 ONJ327369 OXF327369 PHB327369 PQX327369 QAT327369 QKP327369 QUL327369 REH327369 ROD327369 RXZ327369 SHV327369 SRR327369 TBN327369 TLJ327369 TVF327369 UFB327369 UOX327369 UYT327369 VIP327369 VSL327369 WCH327369 WMD327369 WVZ327369 R392905 JN392905 TJ392905 ADF392905 ANB392905 AWX392905 BGT392905 BQP392905 CAL392905 CKH392905 CUD392905 DDZ392905 DNV392905 DXR392905 EHN392905 ERJ392905 FBF392905 FLB392905 FUX392905 GET392905 GOP392905 GYL392905 HIH392905 HSD392905 IBZ392905 ILV392905 IVR392905 JFN392905 JPJ392905 JZF392905 KJB392905 KSX392905 LCT392905 LMP392905 LWL392905 MGH392905 MQD392905 MZZ392905 NJV392905 NTR392905 ODN392905 ONJ392905 OXF392905 PHB392905 PQX392905 QAT392905 QKP392905 QUL392905 REH392905 ROD392905 RXZ392905 SHV392905 SRR392905 TBN392905 TLJ392905 TVF392905 UFB392905 UOX392905 UYT392905 VIP392905 VSL392905 WCH392905 WMD392905 WVZ392905 R458441 JN458441 TJ458441 ADF458441 ANB458441 AWX458441 BGT458441 BQP458441 CAL458441 CKH458441 CUD458441 DDZ458441 DNV458441 DXR458441 EHN458441 ERJ458441 FBF458441 FLB458441 FUX458441 GET458441 GOP458441 GYL458441 HIH458441 HSD458441 IBZ458441 ILV458441 IVR458441 JFN458441 JPJ458441 JZF458441 KJB458441 KSX458441 LCT458441 LMP458441 LWL458441 MGH458441 MQD458441 MZZ458441 NJV458441 NTR458441 ODN458441 ONJ458441 OXF458441 PHB458441 PQX458441 QAT458441 QKP458441 QUL458441 REH458441 ROD458441 RXZ458441 SHV458441 SRR458441 TBN458441 TLJ458441 TVF458441 UFB458441 UOX458441 UYT458441 VIP458441 VSL458441 WCH458441 WMD458441 WVZ458441 R523977 JN523977 TJ523977 ADF523977 ANB523977 AWX523977 BGT523977 BQP523977 CAL523977 CKH523977 CUD523977 DDZ523977 DNV523977 DXR523977 EHN523977 ERJ523977 FBF523977 FLB523977 FUX523977 GET523977 GOP523977 GYL523977 HIH523977 HSD523977 IBZ523977 ILV523977 IVR523977 JFN523977 JPJ523977 JZF523977 KJB523977 KSX523977 LCT523977 LMP523977 LWL523977 MGH523977 MQD523977 MZZ523977 NJV523977 NTR523977 ODN523977 ONJ523977 OXF523977 PHB523977 PQX523977 QAT523977 QKP523977 QUL523977 REH523977 ROD523977 RXZ523977 SHV523977 SRR523977 TBN523977 TLJ523977 TVF523977 UFB523977 UOX523977 UYT523977 VIP523977 VSL523977 WCH523977 WMD523977 WVZ523977 R589513 JN589513 TJ589513 ADF589513 ANB589513 AWX589513 BGT589513 BQP589513 CAL589513 CKH589513 CUD589513 DDZ589513 DNV589513 DXR589513 EHN589513 ERJ589513 FBF589513 FLB589513 FUX589513 GET589513 GOP589513 GYL589513 HIH589513 HSD589513 IBZ589513 ILV589513 IVR589513 JFN589513 JPJ589513 JZF589513 KJB589513 KSX589513 LCT589513 LMP589513 LWL589513 MGH589513 MQD589513 MZZ589513 NJV589513 NTR589513 ODN589513 ONJ589513 OXF589513 PHB589513 PQX589513 QAT589513 QKP589513 QUL589513 REH589513 ROD589513 RXZ589513 SHV589513 SRR589513 TBN589513 TLJ589513 TVF589513 UFB589513 UOX589513 UYT589513 VIP589513 VSL589513 WCH589513 WMD589513 WVZ589513 R655049 JN655049 TJ655049 ADF655049 ANB655049 AWX655049 BGT655049 BQP655049 CAL655049 CKH655049 CUD655049 DDZ655049 DNV655049 DXR655049 EHN655049 ERJ655049 FBF655049 FLB655049 FUX655049 GET655049 GOP655049 GYL655049 HIH655049 HSD655049 IBZ655049 ILV655049 IVR655049 JFN655049 JPJ655049 JZF655049 KJB655049 KSX655049 LCT655049 LMP655049 LWL655049 MGH655049 MQD655049 MZZ655049 NJV655049 NTR655049 ODN655049 ONJ655049 OXF655049 PHB655049 PQX655049 QAT655049 QKP655049 QUL655049 REH655049 ROD655049 RXZ655049 SHV655049 SRR655049 TBN655049 TLJ655049 TVF655049 UFB655049 UOX655049 UYT655049 VIP655049 VSL655049 WCH655049 WMD655049 WVZ655049 R720585 JN720585 TJ720585 ADF720585 ANB720585 AWX720585 BGT720585 BQP720585 CAL720585 CKH720585 CUD720585 DDZ720585 DNV720585 DXR720585 EHN720585 ERJ720585 FBF720585 FLB720585 FUX720585 GET720585 GOP720585 GYL720585 HIH720585 HSD720585 IBZ720585 ILV720585 IVR720585 JFN720585 JPJ720585 JZF720585 KJB720585 KSX720585 LCT720585 LMP720585 LWL720585 MGH720585 MQD720585 MZZ720585 NJV720585 NTR720585 ODN720585 ONJ720585 OXF720585 PHB720585 PQX720585 QAT720585 QKP720585 QUL720585 REH720585 ROD720585 RXZ720585 SHV720585 SRR720585 TBN720585 TLJ720585 TVF720585 UFB720585 UOX720585 UYT720585 VIP720585 VSL720585 WCH720585 WMD720585 WVZ720585 R786121 JN786121 TJ786121 ADF786121 ANB786121 AWX786121 BGT786121 BQP786121 CAL786121 CKH786121 CUD786121 DDZ786121 DNV786121 DXR786121 EHN786121 ERJ786121 FBF786121 FLB786121 FUX786121 GET786121 GOP786121 GYL786121 HIH786121 HSD786121 IBZ786121 ILV786121 IVR786121 JFN786121 JPJ786121 JZF786121 KJB786121 KSX786121 LCT786121 LMP786121 LWL786121 MGH786121 MQD786121 MZZ786121 NJV786121 NTR786121 ODN786121 ONJ786121 OXF786121 PHB786121 PQX786121 QAT786121 QKP786121 QUL786121 REH786121 ROD786121 RXZ786121 SHV786121 SRR786121 TBN786121 TLJ786121 TVF786121 UFB786121 UOX786121 UYT786121 VIP786121 VSL786121 WCH786121 WMD786121 WVZ786121 R851657 JN851657 TJ851657 ADF851657 ANB851657 AWX851657 BGT851657 BQP851657 CAL851657 CKH851657 CUD851657 DDZ851657 DNV851657 DXR851657 EHN851657 ERJ851657 FBF851657 FLB851657 FUX851657 GET851657 GOP851657 GYL851657 HIH851657 HSD851657 IBZ851657 ILV851657 IVR851657 JFN851657 JPJ851657 JZF851657 KJB851657 KSX851657 LCT851657 LMP851657 LWL851657 MGH851657 MQD851657 MZZ851657 NJV851657 NTR851657 ODN851657 ONJ851657 OXF851657 PHB851657 PQX851657 QAT851657 QKP851657 QUL851657 REH851657 ROD851657 RXZ851657 SHV851657 SRR851657 TBN851657 TLJ851657 TVF851657 UFB851657 UOX851657 UYT851657 VIP851657 VSL851657 WCH851657 WMD851657 WVZ851657 R917193 JN917193 TJ917193 ADF917193 ANB917193 AWX917193 BGT917193 BQP917193 CAL917193 CKH917193 CUD917193 DDZ917193 DNV917193 DXR917193 EHN917193 ERJ917193 FBF917193 FLB917193 FUX917193 GET917193 GOP917193 GYL917193 HIH917193 HSD917193 IBZ917193 ILV917193 IVR917193 JFN917193 JPJ917193 JZF917193 KJB917193 KSX917193 LCT917193 LMP917193 LWL917193 MGH917193 MQD917193 MZZ917193 NJV917193 NTR917193 ODN917193 ONJ917193 OXF917193 PHB917193 PQX917193 QAT917193 QKP917193 QUL917193 REH917193 ROD917193 RXZ917193 SHV917193 SRR917193 TBN917193 TLJ917193 TVF917193 UFB917193 UOX917193 UYT917193 VIP917193 VSL917193 WCH917193 WMD917193 WVZ917193 R982729 JN982729 TJ982729 ADF982729 ANB982729 AWX982729 BGT982729 BQP982729 CAL982729 CKH982729 CUD982729 DDZ982729 DNV982729 DXR982729 EHN982729 ERJ982729 FBF982729 FLB982729 FUX982729 GET982729 GOP982729 GYL982729 HIH982729 HSD982729 IBZ982729 ILV982729 IVR982729 JFN982729 JPJ982729 JZF982729 KJB982729 KSX982729 LCT982729 LMP982729 LWL982729 MGH982729 MQD982729 MZZ982729 NJV982729 NTR982729 ODN982729 ONJ982729 OXF982729 PHB982729 PQX982729 QAT982729 QKP982729 QUL982729 REH982729 ROD982729 RXZ982729 SHV982729 SRR982729 TBN982729 TLJ982729 TVF982729 UFB982729 UOX982729 UYT982729 VIP982729 VSL982729 WCH982729 WMD982729 WVZ982729 L65226:M65227 JH65226:JI65227 TD65226:TE65227 ACZ65226:ADA65227 AMV65226:AMW65227 AWR65226:AWS65227 BGN65226:BGO65227 BQJ65226:BQK65227 CAF65226:CAG65227 CKB65226:CKC65227 CTX65226:CTY65227 DDT65226:DDU65227 DNP65226:DNQ65227 DXL65226:DXM65227 EHH65226:EHI65227 ERD65226:ERE65227 FAZ65226:FBA65227 FKV65226:FKW65227 FUR65226:FUS65227 GEN65226:GEO65227 GOJ65226:GOK65227 GYF65226:GYG65227 HIB65226:HIC65227 HRX65226:HRY65227 IBT65226:IBU65227 ILP65226:ILQ65227 IVL65226:IVM65227 JFH65226:JFI65227 JPD65226:JPE65227 JYZ65226:JZA65227 KIV65226:KIW65227 KSR65226:KSS65227 LCN65226:LCO65227 LMJ65226:LMK65227 LWF65226:LWG65227 MGB65226:MGC65227 MPX65226:MPY65227 MZT65226:MZU65227 NJP65226:NJQ65227 NTL65226:NTM65227 ODH65226:ODI65227 OND65226:ONE65227 OWZ65226:OXA65227 PGV65226:PGW65227 PQR65226:PQS65227 QAN65226:QAO65227 QKJ65226:QKK65227 QUF65226:QUG65227 REB65226:REC65227 RNX65226:RNY65227 RXT65226:RXU65227 SHP65226:SHQ65227 SRL65226:SRM65227 TBH65226:TBI65227 TLD65226:TLE65227 TUZ65226:TVA65227 UEV65226:UEW65227 UOR65226:UOS65227 UYN65226:UYO65227 VIJ65226:VIK65227 VSF65226:VSG65227 WCB65226:WCC65227 WLX65226:WLY65227 WVT65226:WVU65227 L130762:M130763 JH130762:JI130763 TD130762:TE130763 ACZ130762:ADA130763 AMV130762:AMW130763 AWR130762:AWS130763 BGN130762:BGO130763 BQJ130762:BQK130763 CAF130762:CAG130763 CKB130762:CKC130763 CTX130762:CTY130763 DDT130762:DDU130763 DNP130762:DNQ130763 DXL130762:DXM130763 EHH130762:EHI130763 ERD130762:ERE130763 FAZ130762:FBA130763 FKV130762:FKW130763 FUR130762:FUS130763 GEN130762:GEO130763 GOJ130762:GOK130763 GYF130762:GYG130763 HIB130762:HIC130763 HRX130762:HRY130763 IBT130762:IBU130763 ILP130762:ILQ130763 IVL130762:IVM130763 JFH130762:JFI130763 JPD130762:JPE130763 JYZ130762:JZA130763 KIV130762:KIW130763 KSR130762:KSS130763 LCN130762:LCO130763 LMJ130762:LMK130763 LWF130762:LWG130763 MGB130762:MGC130763 MPX130762:MPY130763 MZT130762:MZU130763 NJP130762:NJQ130763 NTL130762:NTM130763 ODH130762:ODI130763 OND130762:ONE130763 OWZ130762:OXA130763 PGV130762:PGW130763 PQR130762:PQS130763 QAN130762:QAO130763 QKJ130762:QKK130763 QUF130762:QUG130763 REB130762:REC130763 RNX130762:RNY130763 RXT130762:RXU130763 SHP130762:SHQ130763 SRL130762:SRM130763 TBH130762:TBI130763 TLD130762:TLE130763 TUZ130762:TVA130763 UEV130762:UEW130763 UOR130762:UOS130763 UYN130762:UYO130763 VIJ130762:VIK130763 VSF130762:VSG130763 WCB130762:WCC130763 WLX130762:WLY130763 WVT130762:WVU130763 L196298:M196299 JH196298:JI196299 TD196298:TE196299 ACZ196298:ADA196299 AMV196298:AMW196299 AWR196298:AWS196299 BGN196298:BGO196299 BQJ196298:BQK196299 CAF196298:CAG196299 CKB196298:CKC196299 CTX196298:CTY196299 DDT196298:DDU196299 DNP196298:DNQ196299 DXL196298:DXM196299 EHH196298:EHI196299 ERD196298:ERE196299 FAZ196298:FBA196299 FKV196298:FKW196299 FUR196298:FUS196299 GEN196298:GEO196299 GOJ196298:GOK196299 GYF196298:GYG196299 HIB196298:HIC196299 HRX196298:HRY196299 IBT196298:IBU196299 ILP196298:ILQ196299 IVL196298:IVM196299 JFH196298:JFI196299 JPD196298:JPE196299 JYZ196298:JZA196299 KIV196298:KIW196299 KSR196298:KSS196299 LCN196298:LCO196299 LMJ196298:LMK196299 LWF196298:LWG196299 MGB196298:MGC196299 MPX196298:MPY196299 MZT196298:MZU196299 NJP196298:NJQ196299 NTL196298:NTM196299 ODH196298:ODI196299 OND196298:ONE196299 OWZ196298:OXA196299 PGV196298:PGW196299 PQR196298:PQS196299 QAN196298:QAO196299 QKJ196298:QKK196299 QUF196298:QUG196299 REB196298:REC196299 RNX196298:RNY196299 RXT196298:RXU196299 SHP196298:SHQ196299 SRL196298:SRM196299 TBH196298:TBI196299 TLD196298:TLE196299 TUZ196298:TVA196299 UEV196298:UEW196299 UOR196298:UOS196299 UYN196298:UYO196299 VIJ196298:VIK196299 VSF196298:VSG196299 WCB196298:WCC196299 WLX196298:WLY196299 WVT196298:WVU196299 L261834:M261835 JH261834:JI261835 TD261834:TE261835 ACZ261834:ADA261835 AMV261834:AMW261835 AWR261834:AWS261835 BGN261834:BGO261835 BQJ261834:BQK261835 CAF261834:CAG261835 CKB261834:CKC261835 CTX261834:CTY261835 DDT261834:DDU261835 DNP261834:DNQ261835 DXL261834:DXM261835 EHH261834:EHI261835 ERD261834:ERE261835 FAZ261834:FBA261835 FKV261834:FKW261835 FUR261834:FUS261835 GEN261834:GEO261835 GOJ261834:GOK261835 GYF261834:GYG261835 HIB261834:HIC261835 HRX261834:HRY261835 IBT261834:IBU261835 ILP261834:ILQ261835 IVL261834:IVM261835 JFH261834:JFI261835 JPD261834:JPE261835 JYZ261834:JZA261835 KIV261834:KIW261835 KSR261834:KSS261835 LCN261834:LCO261835 LMJ261834:LMK261835 LWF261834:LWG261835 MGB261834:MGC261835 MPX261834:MPY261835 MZT261834:MZU261835 NJP261834:NJQ261835 NTL261834:NTM261835 ODH261834:ODI261835 OND261834:ONE261835 OWZ261834:OXA261835 PGV261834:PGW261835 PQR261834:PQS261835 QAN261834:QAO261835 QKJ261834:QKK261835 QUF261834:QUG261835 REB261834:REC261835 RNX261834:RNY261835 RXT261834:RXU261835 SHP261834:SHQ261835 SRL261834:SRM261835 TBH261834:TBI261835 TLD261834:TLE261835 TUZ261834:TVA261835 UEV261834:UEW261835 UOR261834:UOS261835 UYN261834:UYO261835 VIJ261834:VIK261835 VSF261834:VSG261835 WCB261834:WCC261835 WLX261834:WLY261835 WVT261834:WVU261835 L327370:M327371 JH327370:JI327371 TD327370:TE327371 ACZ327370:ADA327371 AMV327370:AMW327371 AWR327370:AWS327371 BGN327370:BGO327371 BQJ327370:BQK327371 CAF327370:CAG327371 CKB327370:CKC327371 CTX327370:CTY327371 DDT327370:DDU327371 DNP327370:DNQ327371 DXL327370:DXM327371 EHH327370:EHI327371 ERD327370:ERE327371 FAZ327370:FBA327371 FKV327370:FKW327371 FUR327370:FUS327371 GEN327370:GEO327371 GOJ327370:GOK327371 GYF327370:GYG327371 HIB327370:HIC327371 HRX327370:HRY327371 IBT327370:IBU327371 ILP327370:ILQ327371 IVL327370:IVM327371 JFH327370:JFI327371 JPD327370:JPE327371 JYZ327370:JZA327371 KIV327370:KIW327371 KSR327370:KSS327371 LCN327370:LCO327371 LMJ327370:LMK327371 LWF327370:LWG327371 MGB327370:MGC327371 MPX327370:MPY327371 MZT327370:MZU327371 NJP327370:NJQ327371 NTL327370:NTM327371 ODH327370:ODI327371 OND327370:ONE327371 OWZ327370:OXA327371 PGV327370:PGW327371 PQR327370:PQS327371 QAN327370:QAO327371 QKJ327370:QKK327371 QUF327370:QUG327371 REB327370:REC327371 RNX327370:RNY327371 RXT327370:RXU327371 SHP327370:SHQ327371 SRL327370:SRM327371 TBH327370:TBI327371 TLD327370:TLE327371 TUZ327370:TVA327371 UEV327370:UEW327371 UOR327370:UOS327371 UYN327370:UYO327371 VIJ327370:VIK327371 VSF327370:VSG327371 WCB327370:WCC327371 WLX327370:WLY327371 WVT327370:WVU327371 L392906:M392907 JH392906:JI392907 TD392906:TE392907 ACZ392906:ADA392907 AMV392906:AMW392907 AWR392906:AWS392907 BGN392906:BGO392907 BQJ392906:BQK392907 CAF392906:CAG392907 CKB392906:CKC392907 CTX392906:CTY392907 DDT392906:DDU392907 DNP392906:DNQ392907 DXL392906:DXM392907 EHH392906:EHI392907 ERD392906:ERE392907 FAZ392906:FBA392907 FKV392906:FKW392907 FUR392906:FUS392907 GEN392906:GEO392907 GOJ392906:GOK392907 GYF392906:GYG392907 HIB392906:HIC392907 HRX392906:HRY392907 IBT392906:IBU392907 ILP392906:ILQ392907 IVL392906:IVM392907 JFH392906:JFI392907 JPD392906:JPE392907 JYZ392906:JZA392907 KIV392906:KIW392907 KSR392906:KSS392907 LCN392906:LCO392907 LMJ392906:LMK392907 LWF392906:LWG392907 MGB392906:MGC392907 MPX392906:MPY392907 MZT392906:MZU392907 NJP392906:NJQ392907 NTL392906:NTM392907 ODH392906:ODI392907 OND392906:ONE392907 OWZ392906:OXA392907 PGV392906:PGW392907 PQR392906:PQS392907 QAN392906:QAO392907 QKJ392906:QKK392907 QUF392906:QUG392907 REB392906:REC392907 RNX392906:RNY392907 RXT392906:RXU392907 SHP392906:SHQ392907 SRL392906:SRM392907 TBH392906:TBI392907 TLD392906:TLE392907 TUZ392906:TVA392907 UEV392906:UEW392907 UOR392906:UOS392907 UYN392906:UYO392907 VIJ392906:VIK392907 VSF392906:VSG392907 WCB392906:WCC392907 WLX392906:WLY392907 WVT392906:WVU392907 L458442:M458443 JH458442:JI458443 TD458442:TE458443 ACZ458442:ADA458443 AMV458442:AMW458443 AWR458442:AWS458443 BGN458442:BGO458443 BQJ458442:BQK458443 CAF458442:CAG458443 CKB458442:CKC458443 CTX458442:CTY458443 DDT458442:DDU458443 DNP458442:DNQ458443 DXL458442:DXM458443 EHH458442:EHI458443 ERD458442:ERE458443 FAZ458442:FBA458443 FKV458442:FKW458443 FUR458442:FUS458443 GEN458442:GEO458443 GOJ458442:GOK458443 GYF458442:GYG458443 HIB458442:HIC458443 HRX458442:HRY458443 IBT458442:IBU458443 ILP458442:ILQ458443 IVL458442:IVM458443 JFH458442:JFI458443 JPD458442:JPE458443 JYZ458442:JZA458443 KIV458442:KIW458443 KSR458442:KSS458443 LCN458442:LCO458443 LMJ458442:LMK458443 LWF458442:LWG458443 MGB458442:MGC458443 MPX458442:MPY458443 MZT458442:MZU458443 NJP458442:NJQ458443 NTL458442:NTM458443 ODH458442:ODI458443 OND458442:ONE458443 OWZ458442:OXA458443 PGV458442:PGW458443 PQR458442:PQS458443 QAN458442:QAO458443 QKJ458442:QKK458443 QUF458442:QUG458443 REB458442:REC458443 RNX458442:RNY458443 RXT458442:RXU458443 SHP458442:SHQ458443 SRL458442:SRM458443 TBH458442:TBI458443 TLD458442:TLE458443 TUZ458442:TVA458443 UEV458442:UEW458443 UOR458442:UOS458443 UYN458442:UYO458443 VIJ458442:VIK458443 VSF458442:VSG458443 WCB458442:WCC458443 WLX458442:WLY458443 WVT458442:WVU458443 L523978:M523979 JH523978:JI523979 TD523978:TE523979 ACZ523978:ADA523979 AMV523978:AMW523979 AWR523978:AWS523979 BGN523978:BGO523979 BQJ523978:BQK523979 CAF523978:CAG523979 CKB523978:CKC523979 CTX523978:CTY523979 DDT523978:DDU523979 DNP523978:DNQ523979 DXL523978:DXM523979 EHH523978:EHI523979 ERD523978:ERE523979 FAZ523978:FBA523979 FKV523978:FKW523979 FUR523978:FUS523979 GEN523978:GEO523979 GOJ523978:GOK523979 GYF523978:GYG523979 HIB523978:HIC523979 HRX523978:HRY523979 IBT523978:IBU523979 ILP523978:ILQ523979 IVL523978:IVM523979 JFH523978:JFI523979 JPD523978:JPE523979 JYZ523978:JZA523979 KIV523978:KIW523979 KSR523978:KSS523979 LCN523978:LCO523979 LMJ523978:LMK523979 LWF523978:LWG523979 MGB523978:MGC523979 MPX523978:MPY523979 MZT523978:MZU523979 NJP523978:NJQ523979 NTL523978:NTM523979 ODH523978:ODI523979 OND523978:ONE523979 OWZ523978:OXA523979 PGV523978:PGW523979 PQR523978:PQS523979 QAN523978:QAO523979 QKJ523978:QKK523979 QUF523978:QUG523979 REB523978:REC523979 RNX523978:RNY523979 RXT523978:RXU523979 SHP523978:SHQ523979 SRL523978:SRM523979 TBH523978:TBI523979 TLD523978:TLE523979 TUZ523978:TVA523979 UEV523978:UEW523979 UOR523978:UOS523979 UYN523978:UYO523979 VIJ523978:VIK523979 VSF523978:VSG523979 WCB523978:WCC523979 WLX523978:WLY523979 WVT523978:WVU523979 L589514:M589515 JH589514:JI589515 TD589514:TE589515 ACZ589514:ADA589515 AMV589514:AMW589515 AWR589514:AWS589515 BGN589514:BGO589515 BQJ589514:BQK589515 CAF589514:CAG589515 CKB589514:CKC589515 CTX589514:CTY589515 DDT589514:DDU589515 DNP589514:DNQ589515 DXL589514:DXM589515 EHH589514:EHI589515 ERD589514:ERE589515 FAZ589514:FBA589515 FKV589514:FKW589515 FUR589514:FUS589515 GEN589514:GEO589515 GOJ589514:GOK589515 GYF589514:GYG589515 HIB589514:HIC589515 HRX589514:HRY589515 IBT589514:IBU589515 ILP589514:ILQ589515 IVL589514:IVM589515 JFH589514:JFI589515 JPD589514:JPE589515 JYZ589514:JZA589515 KIV589514:KIW589515 KSR589514:KSS589515 LCN589514:LCO589515 LMJ589514:LMK589515 LWF589514:LWG589515 MGB589514:MGC589515 MPX589514:MPY589515 MZT589514:MZU589515 NJP589514:NJQ589515 NTL589514:NTM589515 ODH589514:ODI589515 OND589514:ONE589515 OWZ589514:OXA589515 PGV589514:PGW589515 PQR589514:PQS589515 QAN589514:QAO589515 QKJ589514:QKK589515 QUF589514:QUG589515 REB589514:REC589515 RNX589514:RNY589515 RXT589514:RXU589515 SHP589514:SHQ589515 SRL589514:SRM589515 TBH589514:TBI589515 TLD589514:TLE589515 TUZ589514:TVA589515 UEV589514:UEW589515 UOR589514:UOS589515 UYN589514:UYO589515 VIJ589514:VIK589515 VSF589514:VSG589515 WCB589514:WCC589515 WLX589514:WLY589515 WVT589514:WVU589515 L655050:M655051 JH655050:JI655051 TD655050:TE655051 ACZ655050:ADA655051 AMV655050:AMW655051 AWR655050:AWS655051 BGN655050:BGO655051 BQJ655050:BQK655051 CAF655050:CAG655051 CKB655050:CKC655051 CTX655050:CTY655051 DDT655050:DDU655051 DNP655050:DNQ655051 DXL655050:DXM655051 EHH655050:EHI655051 ERD655050:ERE655051 FAZ655050:FBA655051 FKV655050:FKW655051 FUR655050:FUS655051 GEN655050:GEO655051 GOJ655050:GOK655051 GYF655050:GYG655051 HIB655050:HIC655051 HRX655050:HRY655051 IBT655050:IBU655051 ILP655050:ILQ655051 IVL655050:IVM655051 JFH655050:JFI655051 JPD655050:JPE655051 JYZ655050:JZA655051 KIV655050:KIW655051 KSR655050:KSS655051 LCN655050:LCO655051 LMJ655050:LMK655051 LWF655050:LWG655051 MGB655050:MGC655051 MPX655050:MPY655051 MZT655050:MZU655051 NJP655050:NJQ655051 NTL655050:NTM655051 ODH655050:ODI655051 OND655050:ONE655051 OWZ655050:OXA655051 PGV655050:PGW655051 PQR655050:PQS655051 QAN655050:QAO655051 QKJ655050:QKK655051 QUF655050:QUG655051 REB655050:REC655051 RNX655050:RNY655051 RXT655050:RXU655051 SHP655050:SHQ655051 SRL655050:SRM655051 TBH655050:TBI655051 TLD655050:TLE655051 TUZ655050:TVA655051 UEV655050:UEW655051 UOR655050:UOS655051 UYN655050:UYO655051 VIJ655050:VIK655051 VSF655050:VSG655051 WCB655050:WCC655051 WLX655050:WLY655051 WVT655050:WVU655051 L720586:M720587 JH720586:JI720587 TD720586:TE720587 ACZ720586:ADA720587 AMV720586:AMW720587 AWR720586:AWS720587 BGN720586:BGO720587 BQJ720586:BQK720587 CAF720586:CAG720587 CKB720586:CKC720587 CTX720586:CTY720587 DDT720586:DDU720587 DNP720586:DNQ720587 DXL720586:DXM720587 EHH720586:EHI720587 ERD720586:ERE720587 FAZ720586:FBA720587 FKV720586:FKW720587 FUR720586:FUS720587 GEN720586:GEO720587 GOJ720586:GOK720587 GYF720586:GYG720587 HIB720586:HIC720587 HRX720586:HRY720587 IBT720586:IBU720587 ILP720586:ILQ720587 IVL720586:IVM720587 JFH720586:JFI720587 JPD720586:JPE720587 JYZ720586:JZA720587 KIV720586:KIW720587 KSR720586:KSS720587 LCN720586:LCO720587 LMJ720586:LMK720587 LWF720586:LWG720587 MGB720586:MGC720587 MPX720586:MPY720587 MZT720586:MZU720587 NJP720586:NJQ720587 NTL720586:NTM720587 ODH720586:ODI720587 OND720586:ONE720587 OWZ720586:OXA720587 PGV720586:PGW720587 PQR720586:PQS720587 QAN720586:QAO720587 QKJ720586:QKK720587 QUF720586:QUG720587 REB720586:REC720587 RNX720586:RNY720587 RXT720586:RXU720587 SHP720586:SHQ720587 SRL720586:SRM720587 TBH720586:TBI720587 TLD720586:TLE720587 TUZ720586:TVA720587 UEV720586:UEW720587 UOR720586:UOS720587 UYN720586:UYO720587 VIJ720586:VIK720587 VSF720586:VSG720587 WCB720586:WCC720587 WLX720586:WLY720587 WVT720586:WVU720587 L786122:M786123 JH786122:JI786123 TD786122:TE786123 ACZ786122:ADA786123 AMV786122:AMW786123 AWR786122:AWS786123 BGN786122:BGO786123 BQJ786122:BQK786123 CAF786122:CAG786123 CKB786122:CKC786123 CTX786122:CTY786123 DDT786122:DDU786123 DNP786122:DNQ786123 DXL786122:DXM786123 EHH786122:EHI786123 ERD786122:ERE786123 FAZ786122:FBA786123 FKV786122:FKW786123 FUR786122:FUS786123 GEN786122:GEO786123 GOJ786122:GOK786123 GYF786122:GYG786123 HIB786122:HIC786123 HRX786122:HRY786123 IBT786122:IBU786123 ILP786122:ILQ786123 IVL786122:IVM786123 JFH786122:JFI786123 JPD786122:JPE786123 JYZ786122:JZA786123 KIV786122:KIW786123 KSR786122:KSS786123 LCN786122:LCO786123 LMJ786122:LMK786123 LWF786122:LWG786123 MGB786122:MGC786123 MPX786122:MPY786123 MZT786122:MZU786123 NJP786122:NJQ786123 NTL786122:NTM786123 ODH786122:ODI786123 OND786122:ONE786123 OWZ786122:OXA786123 PGV786122:PGW786123 PQR786122:PQS786123 QAN786122:QAO786123 QKJ786122:QKK786123 QUF786122:QUG786123 REB786122:REC786123 RNX786122:RNY786123 RXT786122:RXU786123 SHP786122:SHQ786123 SRL786122:SRM786123 TBH786122:TBI786123 TLD786122:TLE786123 TUZ786122:TVA786123 UEV786122:UEW786123 UOR786122:UOS786123 UYN786122:UYO786123 VIJ786122:VIK786123 VSF786122:VSG786123 WCB786122:WCC786123 WLX786122:WLY786123 WVT786122:WVU786123 L851658:M851659 JH851658:JI851659 TD851658:TE851659 ACZ851658:ADA851659 AMV851658:AMW851659 AWR851658:AWS851659 BGN851658:BGO851659 BQJ851658:BQK851659 CAF851658:CAG851659 CKB851658:CKC851659 CTX851658:CTY851659 DDT851658:DDU851659 DNP851658:DNQ851659 DXL851658:DXM851659 EHH851658:EHI851659 ERD851658:ERE851659 FAZ851658:FBA851659 FKV851658:FKW851659 FUR851658:FUS851659 GEN851658:GEO851659 GOJ851658:GOK851659 GYF851658:GYG851659 HIB851658:HIC851659 HRX851658:HRY851659 IBT851658:IBU851659 ILP851658:ILQ851659 IVL851658:IVM851659 JFH851658:JFI851659 JPD851658:JPE851659 JYZ851658:JZA851659 KIV851658:KIW851659 KSR851658:KSS851659 LCN851658:LCO851659 LMJ851658:LMK851659 LWF851658:LWG851659 MGB851658:MGC851659 MPX851658:MPY851659 MZT851658:MZU851659 NJP851658:NJQ851659 NTL851658:NTM851659 ODH851658:ODI851659 OND851658:ONE851659 OWZ851658:OXA851659 PGV851658:PGW851659 PQR851658:PQS851659 QAN851658:QAO851659 QKJ851658:QKK851659 QUF851658:QUG851659 REB851658:REC851659 RNX851658:RNY851659 RXT851658:RXU851659 SHP851658:SHQ851659 SRL851658:SRM851659 TBH851658:TBI851659 TLD851658:TLE851659 TUZ851658:TVA851659 UEV851658:UEW851659 UOR851658:UOS851659 UYN851658:UYO851659 VIJ851658:VIK851659 VSF851658:VSG851659 WCB851658:WCC851659 WLX851658:WLY851659 WVT851658:WVU851659 L917194:M917195 JH917194:JI917195 TD917194:TE917195 ACZ917194:ADA917195 AMV917194:AMW917195 AWR917194:AWS917195 BGN917194:BGO917195 BQJ917194:BQK917195 CAF917194:CAG917195 CKB917194:CKC917195 CTX917194:CTY917195 DDT917194:DDU917195 DNP917194:DNQ917195 DXL917194:DXM917195 EHH917194:EHI917195 ERD917194:ERE917195 FAZ917194:FBA917195 FKV917194:FKW917195 FUR917194:FUS917195 GEN917194:GEO917195 GOJ917194:GOK917195 GYF917194:GYG917195 HIB917194:HIC917195 HRX917194:HRY917195 IBT917194:IBU917195 ILP917194:ILQ917195 IVL917194:IVM917195 JFH917194:JFI917195 JPD917194:JPE917195 JYZ917194:JZA917195 KIV917194:KIW917195 KSR917194:KSS917195 LCN917194:LCO917195 LMJ917194:LMK917195 LWF917194:LWG917195 MGB917194:MGC917195 MPX917194:MPY917195 MZT917194:MZU917195 NJP917194:NJQ917195 NTL917194:NTM917195 ODH917194:ODI917195 OND917194:ONE917195 OWZ917194:OXA917195 PGV917194:PGW917195 PQR917194:PQS917195 QAN917194:QAO917195 QKJ917194:QKK917195 QUF917194:QUG917195 REB917194:REC917195 RNX917194:RNY917195 RXT917194:RXU917195 SHP917194:SHQ917195 SRL917194:SRM917195 TBH917194:TBI917195 TLD917194:TLE917195 TUZ917194:TVA917195 UEV917194:UEW917195 UOR917194:UOS917195 UYN917194:UYO917195 VIJ917194:VIK917195 VSF917194:VSG917195 WCB917194:WCC917195 WLX917194:WLY917195 WVT917194:WVU917195 L982730:M982731 JH982730:JI982731 TD982730:TE982731 ACZ982730:ADA982731 AMV982730:AMW982731 AWR982730:AWS982731 BGN982730:BGO982731 BQJ982730:BQK982731 CAF982730:CAG982731 CKB982730:CKC982731 CTX982730:CTY982731 DDT982730:DDU982731 DNP982730:DNQ982731 DXL982730:DXM982731 EHH982730:EHI982731 ERD982730:ERE982731 FAZ982730:FBA982731 FKV982730:FKW982731 FUR982730:FUS982731 GEN982730:GEO982731 GOJ982730:GOK982731 GYF982730:GYG982731 HIB982730:HIC982731 HRX982730:HRY982731 IBT982730:IBU982731 ILP982730:ILQ982731 IVL982730:IVM982731 JFH982730:JFI982731 JPD982730:JPE982731 JYZ982730:JZA982731 KIV982730:KIW982731 KSR982730:KSS982731 LCN982730:LCO982731 LMJ982730:LMK982731 LWF982730:LWG982731 MGB982730:MGC982731 MPX982730:MPY982731 MZT982730:MZU982731 NJP982730:NJQ982731 NTL982730:NTM982731 ODH982730:ODI982731 OND982730:ONE982731 OWZ982730:OXA982731 PGV982730:PGW982731 PQR982730:PQS982731 QAN982730:QAO982731 QKJ982730:QKK982731 QUF982730:QUG982731 REB982730:REC982731 RNX982730:RNY982731 RXT982730:RXU982731 SHP982730:SHQ982731 SRL982730:SRM982731 TBH982730:TBI982731 TLD982730:TLE982731 TUZ982730:TVA982731 UEV982730:UEW982731 UOR982730:UOS982731 UYN982730:UYO982731 VIJ982730:VIK982731 VSF982730:VSG982731 WCB982730:WCC982731 WLX982730:WLY982731 WVT982730:WVU982731 P65226:Q65227 JL65226:JM65227 TH65226:TI65227 ADD65226:ADE65227 AMZ65226:ANA65227 AWV65226:AWW65227 BGR65226:BGS65227 BQN65226:BQO65227 CAJ65226:CAK65227 CKF65226:CKG65227 CUB65226:CUC65227 DDX65226:DDY65227 DNT65226:DNU65227 DXP65226:DXQ65227 EHL65226:EHM65227 ERH65226:ERI65227 FBD65226:FBE65227 FKZ65226:FLA65227 FUV65226:FUW65227 GER65226:GES65227 GON65226:GOO65227 GYJ65226:GYK65227 HIF65226:HIG65227 HSB65226:HSC65227 IBX65226:IBY65227 ILT65226:ILU65227 IVP65226:IVQ65227 JFL65226:JFM65227 JPH65226:JPI65227 JZD65226:JZE65227 KIZ65226:KJA65227 KSV65226:KSW65227 LCR65226:LCS65227 LMN65226:LMO65227 LWJ65226:LWK65227 MGF65226:MGG65227 MQB65226:MQC65227 MZX65226:MZY65227 NJT65226:NJU65227 NTP65226:NTQ65227 ODL65226:ODM65227 ONH65226:ONI65227 OXD65226:OXE65227 PGZ65226:PHA65227 PQV65226:PQW65227 QAR65226:QAS65227 QKN65226:QKO65227 QUJ65226:QUK65227 REF65226:REG65227 ROB65226:ROC65227 RXX65226:RXY65227 SHT65226:SHU65227 SRP65226:SRQ65227 TBL65226:TBM65227 TLH65226:TLI65227 TVD65226:TVE65227 UEZ65226:UFA65227 UOV65226:UOW65227 UYR65226:UYS65227 VIN65226:VIO65227 VSJ65226:VSK65227 WCF65226:WCG65227 WMB65226:WMC65227 WVX65226:WVY65227 P130762:Q130763 JL130762:JM130763 TH130762:TI130763 ADD130762:ADE130763 AMZ130762:ANA130763 AWV130762:AWW130763 BGR130762:BGS130763 BQN130762:BQO130763 CAJ130762:CAK130763 CKF130762:CKG130763 CUB130762:CUC130763 DDX130762:DDY130763 DNT130762:DNU130763 DXP130762:DXQ130763 EHL130762:EHM130763 ERH130762:ERI130763 FBD130762:FBE130763 FKZ130762:FLA130763 FUV130762:FUW130763 GER130762:GES130763 GON130762:GOO130763 GYJ130762:GYK130763 HIF130762:HIG130763 HSB130762:HSC130763 IBX130762:IBY130763 ILT130762:ILU130763 IVP130762:IVQ130763 JFL130762:JFM130763 JPH130762:JPI130763 JZD130762:JZE130763 KIZ130762:KJA130763 KSV130762:KSW130763 LCR130762:LCS130763 LMN130762:LMO130763 LWJ130762:LWK130763 MGF130762:MGG130763 MQB130762:MQC130763 MZX130762:MZY130763 NJT130762:NJU130763 NTP130762:NTQ130763 ODL130762:ODM130763 ONH130762:ONI130763 OXD130762:OXE130763 PGZ130762:PHA130763 PQV130762:PQW130763 QAR130762:QAS130763 QKN130762:QKO130763 QUJ130762:QUK130763 REF130762:REG130763 ROB130762:ROC130763 RXX130762:RXY130763 SHT130762:SHU130763 SRP130762:SRQ130763 TBL130762:TBM130763 TLH130762:TLI130763 TVD130762:TVE130763 UEZ130762:UFA130763 UOV130762:UOW130763 UYR130762:UYS130763 VIN130762:VIO130763 VSJ130762:VSK130763 WCF130762:WCG130763 WMB130762:WMC130763 WVX130762:WVY130763 P196298:Q196299 JL196298:JM196299 TH196298:TI196299 ADD196298:ADE196299 AMZ196298:ANA196299 AWV196298:AWW196299 BGR196298:BGS196299 BQN196298:BQO196299 CAJ196298:CAK196299 CKF196298:CKG196299 CUB196298:CUC196299 DDX196298:DDY196299 DNT196298:DNU196299 DXP196298:DXQ196299 EHL196298:EHM196299 ERH196298:ERI196299 FBD196298:FBE196299 FKZ196298:FLA196299 FUV196298:FUW196299 GER196298:GES196299 GON196298:GOO196299 GYJ196298:GYK196299 HIF196298:HIG196299 HSB196298:HSC196299 IBX196298:IBY196299 ILT196298:ILU196299 IVP196298:IVQ196299 JFL196298:JFM196299 JPH196298:JPI196299 JZD196298:JZE196299 KIZ196298:KJA196299 KSV196298:KSW196299 LCR196298:LCS196299 LMN196298:LMO196299 LWJ196298:LWK196299 MGF196298:MGG196299 MQB196298:MQC196299 MZX196298:MZY196299 NJT196298:NJU196299 NTP196298:NTQ196299 ODL196298:ODM196299 ONH196298:ONI196299 OXD196298:OXE196299 PGZ196298:PHA196299 PQV196298:PQW196299 QAR196298:QAS196299 QKN196298:QKO196299 QUJ196298:QUK196299 REF196298:REG196299 ROB196298:ROC196299 RXX196298:RXY196299 SHT196298:SHU196299 SRP196298:SRQ196299 TBL196298:TBM196299 TLH196298:TLI196299 TVD196298:TVE196299 UEZ196298:UFA196299 UOV196298:UOW196299 UYR196298:UYS196299 VIN196298:VIO196299 VSJ196298:VSK196299 WCF196298:WCG196299 WMB196298:WMC196299 WVX196298:WVY196299 P261834:Q261835 JL261834:JM261835 TH261834:TI261835 ADD261834:ADE261835 AMZ261834:ANA261835 AWV261834:AWW261835 BGR261834:BGS261835 BQN261834:BQO261835 CAJ261834:CAK261835 CKF261834:CKG261835 CUB261834:CUC261835 DDX261834:DDY261835 DNT261834:DNU261835 DXP261834:DXQ261835 EHL261834:EHM261835 ERH261834:ERI261835 FBD261834:FBE261835 FKZ261834:FLA261835 FUV261834:FUW261835 GER261834:GES261835 GON261834:GOO261835 GYJ261834:GYK261835 HIF261834:HIG261835 HSB261834:HSC261835 IBX261834:IBY261835 ILT261834:ILU261835 IVP261834:IVQ261835 JFL261834:JFM261835 JPH261834:JPI261835 JZD261834:JZE261835 KIZ261834:KJA261835 KSV261834:KSW261835 LCR261834:LCS261835 LMN261834:LMO261835 LWJ261834:LWK261835 MGF261834:MGG261835 MQB261834:MQC261835 MZX261834:MZY261835 NJT261834:NJU261835 NTP261834:NTQ261835 ODL261834:ODM261835 ONH261834:ONI261835 OXD261834:OXE261835 PGZ261834:PHA261835 PQV261834:PQW261835 QAR261834:QAS261835 QKN261834:QKO261835 QUJ261834:QUK261835 REF261834:REG261835 ROB261834:ROC261835 RXX261834:RXY261835 SHT261834:SHU261835 SRP261834:SRQ261835 TBL261834:TBM261835 TLH261834:TLI261835 TVD261834:TVE261835 UEZ261834:UFA261835 UOV261834:UOW261835 UYR261834:UYS261835 VIN261834:VIO261835 VSJ261834:VSK261835 WCF261834:WCG261835 WMB261834:WMC261835 WVX261834:WVY261835 P327370:Q327371 JL327370:JM327371 TH327370:TI327371 ADD327370:ADE327371 AMZ327370:ANA327371 AWV327370:AWW327371 BGR327370:BGS327371 BQN327370:BQO327371 CAJ327370:CAK327371 CKF327370:CKG327371 CUB327370:CUC327371 DDX327370:DDY327371 DNT327370:DNU327371 DXP327370:DXQ327371 EHL327370:EHM327371 ERH327370:ERI327371 FBD327370:FBE327371 FKZ327370:FLA327371 FUV327370:FUW327371 GER327370:GES327371 GON327370:GOO327371 GYJ327370:GYK327371 HIF327370:HIG327371 HSB327370:HSC327371 IBX327370:IBY327371 ILT327370:ILU327371 IVP327370:IVQ327371 JFL327370:JFM327371 JPH327370:JPI327371 JZD327370:JZE327371 KIZ327370:KJA327371 KSV327370:KSW327371 LCR327370:LCS327371 LMN327370:LMO327371 LWJ327370:LWK327371 MGF327370:MGG327371 MQB327370:MQC327371 MZX327370:MZY327371 NJT327370:NJU327371 NTP327370:NTQ327371 ODL327370:ODM327371 ONH327370:ONI327371 OXD327370:OXE327371 PGZ327370:PHA327371 PQV327370:PQW327371 QAR327370:QAS327371 QKN327370:QKO327371 QUJ327370:QUK327371 REF327370:REG327371 ROB327370:ROC327371 RXX327370:RXY327371 SHT327370:SHU327371 SRP327370:SRQ327371 TBL327370:TBM327371 TLH327370:TLI327371 TVD327370:TVE327371 UEZ327370:UFA327371 UOV327370:UOW327371 UYR327370:UYS327371 VIN327370:VIO327371 VSJ327370:VSK327371 WCF327370:WCG327371 WMB327370:WMC327371 WVX327370:WVY327371 P392906:Q392907 JL392906:JM392907 TH392906:TI392907 ADD392906:ADE392907 AMZ392906:ANA392907 AWV392906:AWW392907 BGR392906:BGS392907 BQN392906:BQO392907 CAJ392906:CAK392907 CKF392906:CKG392907 CUB392906:CUC392907 DDX392906:DDY392907 DNT392906:DNU392907 DXP392906:DXQ392907 EHL392906:EHM392907 ERH392906:ERI392907 FBD392906:FBE392907 FKZ392906:FLA392907 FUV392906:FUW392907 GER392906:GES392907 GON392906:GOO392907 GYJ392906:GYK392907 HIF392906:HIG392907 HSB392906:HSC392907 IBX392906:IBY392907 ILT392906:ILU392907 IVP392906:IVQ392907 JFL392906:JFM392907 JPH392906:JPI392907 JZD392906:JZE392907 KIZ392906:KJA392907 KSV392906:KSW392907 LCR392906:LCS392907 LMN392906:LMO392907 LWJ392906:LWK392907 MGF392906:MGG392907 MQB392906:MQC392907 MZX392906:MZY392907 NJT392906:NJU392907 NTP392906:NTQ392907 ODL392906:ODM392907 ONH392906:ONI392907 OXD392906:OXE392907 PGZ392906:PHA392907 PQV392906:PQW392907 QAR392906:QAS392907 QKN392906:QKO392907 QUJ392906:QUK392907 REF392906:REG392907 ROB392906:ROC392907 RXX392906:RXY392907 SHT392906:SHU392907 SRP392906:SRQ392907 TBL392906:TBM392907 TLH392906:TLI392907 TVD392906:TVE392907 UEZ392906:UFA392907 UOV392906:UOW392907 UYR392906:UYS392907 VIN392906:VIO392907 VSJ392906:VSK392907 WCF392906:WCG392907 WMB392906:WMC392907 WVX392906:WVY392907 P458442:Q458443 JL458442:JM458443 TH458442:TI458443 ADD458442:ADE458443 AMZ458442:ANA458443 AWV458442:AWW458443 BGR458442:BGS458443 BQN458442:BQO458443 CAJ458442:CAK458443 CKF458442:CKG458443 CUB458442:CUC458443 DDX458442:DDY458443 DNT458442:DNU458443 DXP458442:DXQ458443 EHL458442:EHM458443 ERH458442:ERI458443 FBD458442:FBE458443 FKZ458442:FLA458443 FUV458442:FUW458443 GER458442:GES458443 GON458442:GOO458443 GYJ458442:GYK458443 HIF458442:HIG458443 HSB458442:HSC458443 IBX458442:IBY458443 ILT458442:ILU458443 IVP458442:IVQ458443 JFL458442:JFM458443 JPH458442:JPI458443 JZD458442:JZE458443 KIZ458442:KJA458443 KSV458442:KSW458443 LCR458442:LCS458443 LMN458442:LMO458443 LWJ458442:LWK458443 MGF458442:MGG458443 MQB458442:MQC458443 MZX458442:MZY458443 NJT458442:NJU458443 NTP458442:NTQ458443 ODL458442:ODM458443 ONH458442:ONI458443 OXD458442:OXE458443 PGZ458442:PHA458443 PQV458442:PQW458443 QAR458442:QAS458443 QKN458442:QKO458443 QUJ458442:QUK458443 REF458442:REG458443 ROB458442:ROC458443 RXX458442:RXY458443 SHT458442:SHU458443 SRP458442:SRQ458443 TBL458442:TBM458443 TLH458442:TLI458443 TVD458442:TVE458443 UEZ458442:UFA458443 UOV458442:UOW458443 UYR458442:UYS458443 VIN458442:VIO458443 VSJ458442:VSK458443 WCF458442:WCG458443 WMB458442:WMC458443 WVX458442:WVY458443 P523978:Q523979 JL523978:JM523979 TH523978:TI523979 ADD523978:ADE523979 AMZ523978:ANA523979 AWV523978:AWW523979 BGR523978:BGS523979 BQN523978:BQO523979 CAJ523978:CAK523979 CKF523978:CKG523979 CUB523978:CUC523979 DDX523978:DDY523979 DNT523978:DNU523979 DXP523978:DXQ523979 EHL523978:EHM523979 ERH523978:ERI523979 FBD523978:FBE523979 FKZ523978:FLA523979 FUV523978:FUW523979 GER523978:GES523979 GON523978:GOO523979 GYJ523978:GYK523979 HIF523978:HIG523979 HSB523978:HSC523979 IBX523978:IBY523979 ILT523978:ILU523979 IVP523978:IVQ523979 JFL523978:JFM523979 JPH523978:JPI523979 JZD523978:JZE523979 KIZ523978:KJA523979 KSV523978:KSW523979 LCR523978:LCS523979 LMN523978:LMO523979 LWJ523978:LWK523979 MGF523978:MGG523979 MQB523978:MQC523979 MZX523978:MZY523979 NJT523978:NJU523979 NTP523978:NTQ523979 ODL523978:ODM523979 ONH523978:ONI523979 OXD523978:OXE523979 PGZ523978:PHA523979 PQV523978:PQW523979 QAR523978:QAS523979 QKN523978:QKO523979 QUJ523978:QUK523979 REF523978:REG523979 ROB523978:ROC523979 RXX523978:RXY523979 SHT523978:SHU523979 SRP523978:SRQ523979 TBL523978:TBM523979 TLH523978:TLI523979 TVD523978:TVE523979 UEZ523978:UFA523979 UOV523978:UOW523979 UYR523978:UYS523979 VIN523978:VIO523979 VSJ523978:VSK523979 WCF523978:WCG523979 WMB523978:WMC523979 WVX523978:WVY523979 P589514:Q589515 JL589514:JM589515 TH589514:TI589515 ADD589514:ADE589515 AMZ589514:ANA589515 AWV589514:AWW589515 BGR589514:BGS589515 BQN589514:BQO589515 CAJ589514:CAK589515 CKF589514:CKG589515 CUB589514:CUC589515 DDX589514:DDY589515 DNT589514:DNU589515 DXP589514:DXQ589515 EHL589514:EHM589515 ERH589514:ERI589515 FBD589514:FBE589515 FKZ589514:FLA589515 FUV589514:FUW589515 GER589514:GES589515 GON589514:GOO589515 GYJ589514:GYK589515 HIF589514:HIG589515 HSB589514:HSC589515 IBX589514:IBY589515 ILT589514:ILU589515 IVP589514:IVQ589515 JFL589514:JFM589515 JPH589514:JPI589515 JZD589514:JZE589515 KIZ589514:KJA589515 KSV589514:KSW589515 LCR589514:LCS589515 LMN589514:LMO589515 LWJ589514:LWK589515 MGF589514:MGG589515 MQB589514:MQC589515 MZX589514:MZY589515 NJT589514:NJU589515 NTP589514:NTQ589515 ODL589514:ODM589515 ONH589514:ONI589515 OXD589514:OXE589515 PGZ589514:PHA589515 PQV589514:PQW589515 QAR589514:QAS589515 QKN589514:QKO589515 QUJ589514:QUK589515 REF589514:REG589515 ROB589514:ROC589515 RXX589514:RXY589515 SHT589514:SHU589515 SRP589514:SRQ589515 TBL589514:TBM589515 TLH589514:TLI589515 TVD589514:TVE589515 UEZ589514:UFA589515 UOV589514:UOW589515 UYR589514:UYS589515 VIN589514:VIO589515 VSJ589514:VSK589515 WCF589514:WCG589515 WMB589514:WMC589515 WVX589514:WVY589515 P655050:Q655051 JL655050:JM655051 TH655050:TI655051 ADD655050:ADE655051 AMZ655050:ANA655051 AWV655050:AWW655051 BGR655050:BGS655051 BQN655050:BQO655051 CAJ655050:CAK655051 CKF655050:CKG655051 CUB655050:CUC655051 DDX655050:DDY655051 DNT655050:DNU655051 DXP655050:DXQ655051 EHL655050:EHM655051 ERH655050:ERI655051 FBD655050:FBE655051 FKZ655050:FLA655051 FUV655050:FUW655051 GER655050:GES655051 GON655050:GOO655051 GYJ655050:GYK655051 HIF655050:HIG655051 HSB655050:HSC655051 IBX655050:IBY655051 ILT655050:ILU655051 IVP655050:IVQ655051 JFL655050:JFM655051 JPH655050:JPI655051 JZD655050:JZE655051 KIZ655050:KJA655051 KSV655050:KSW655051 LCR655050:LCS655051 LMN655050:LMO655051 LWJ655050:LWK655051 MGF655050:MGG655051 MQB655050:MQC655051 MZX655050:MZY655051 NJT655050:NJU655051 NTP655050:NTQ655051 ODL655050:ODM655051 ONH655050:ONI655051 OXD655050:OXE655051 PGZ655050:PHA655051 PQV655050:PQW655051 QAR655050:QAS655051 QKN655050:QKO655051 QUJ655050:QUK655051 REF655050:REG655051 ROB655050:ROC655051 RXX655050:RXY655051 SHT655050:SHU655051 SRP655050:SRQ655051 TBL655050:TBM655051 TLH655050:TLI655051 TVD655050:TVE655051 UEZ655050:UFA655051 UOV655050:UOW655051 UYR655050:UYS655051 VIN655050:VIO655051 VSJ655050:VSK655051 WCF655050:WCG655051 WMB655050:WMC655051 WVX655050:WVY655051 P720586:Q720587 JL720586:JM720587 TH720586:TI720587 ADD720586:ADE720587 AMZ720586:ANA720587 AWV720586:AWW720587 BGR720586:BGS720587 BQN720586:BQO720587 CAJ720586:CAK720587 CKF720586:CKG720587 CUB720586:CUC720587 DDX720586:DDY720587 DNT720586:DNU720587 DXP720586:DXQ720587 EHL720586:EHM720587 ERH720586:ERI720587 FBD720586:FBE720587 FKZ720586:FLA720587 FUV720586:FUW720587 GER720586:GES720587 GON720586:GOO720587 GYJ720586:GYK720587 HIF720586:HIG720587 HSB720586:HSC720587 IBX720586:IBY720587 ILT720586:ILU720587 IVP720586:IVQ720587 JFL720586:JFM720587 JPH720586:JPI720587 JZD720586:JZE720587 KIZ720586:KJA720587 KSV720586:KSW720587 LCR720586:LCS720587 LMN720586:LMO720587 LWJ720586:LWK720587 MGF720586:MGG720587 MQB720586:MQC720587 MZX720586:MZY720587 NJT720586:NJU720587 NTP720586:NTQ720587 ODL720586:ODM720587 ONH720586:ONI720587 OXD720586:OXE720587 PGZ720586:PHA720587 PQV720586:PQW720587 QAR720586:QAS720587 QKN720586:QKO720587 QUJ720586:QUK720587 REF720586:REG720587 ROB720586:ROC720587 RXX720586:RXY720587 SHT720586:SHU720587 SRP720586:SRQ720587 TBL720586:TBM720587 TLH720586:TLI720587 TVD720586:TVE720587 UEZ720586:UFA720587 UOV720586:UOW720587 UYR720586:UYS720587 VIN720586:VIO720587 VSJ720586:VSK720587 WCF720586:WCG720587 WMB720586:WMC720587 WVX720586:WVY720587 P786122:Q786123 JL786122:JM786123 TH786122:TI786123 ADD786122:ADE786123 AMZ786122:ANA786123 AWV786122:AWW786123 BGR786122:BGS786123 BQN786122:BQO786123 CAJ786122:CAK786123 CKF786122:CKG786123 CUB786122:CUC786123 DDX786122:DDY786123 DNT786122:DNU786123 DXP786122:DXQ786123 EHL786122:EHM786123 ERH786122:ERI786123 FBD786122:FBE786123 FKZ786122:FLA786123 FUV786122:FUW786123 GER786122:GES786123 GON786122:GOO786123 GYJ786122:GYK786123 HIF786122:HIG786123 HSB786122:HSC786123 IBX786122:IBY786123 ILT786122:ILU786123 IVP786122:IVQ786123 JFL786122:JFM786123 JPH786122:JPI786123 JZD786122:JZE786123 KIZ786122:KJA786123 KSV786122:KSW786123 LCR786122:LCS786123 LMN786122:LMO786123 LWJ786122:LWK786123 MGF786122:MGG786123 MQB786122:MQC786123 MZX786122:MZY786123 NJT786122:NJU786123 NTP786122:NTQ786123 ODL786122:ODM786123 ONH786122:ONI786123 OXD786122:OXE786123 PGZ786122:PHA786123 PQV786122:PQW786123 QAR786122:QAS786123 QKN786122:QKO786123 QUJ786122:QUK786123 REF786122:REG786123 ROB786122:ROC786123 RXX786122:RXY786123 SHT786122:SHU786123 SRP786122:SRQ786123 TBL786122:TBM786123 TLH786122:TLI786123 TVD786122:TVE786123 UEZ786122:UFA786123 UOV786122:UOW786123 UYR786122:UYS786123 VIN786122:VIO786123 VSJ786122:VSK786123 WCF786122:WCG786123 WMB786122:WMC786123 WVX786122:WVY786123 P851658:Q851659 JL851658:JM851659 TH851658:TI851659 ADD851658:ADE851659 AMZ851658:ANA851659 AWV851658:AWW851659 BGR851658:BGS851659 BQN851658:BQO851659 CAJ851658:CAK851659 CKF851658:CKG851659 CUB851658:CUC851659 DDX851658:DDY851659 DNT851658:DNU851659 DXP851658:DXQ851659 EHL851658:EHM851659 ERH851658:ERI851659 FBD851658:FBE851659 FKZ851658:FLA851659 FUV851658:FUW851659 GER851658:GES851659 GON851658:GOO851659 GYJ851658:GYK851659 HIF851658:HIG851659 HSB851658:HSC851659 IBX851658:IBY851659 ILT851658:ILU851659 IVP851658:IVQ851659 JFL851658:JFM851659 JPH851658:JPI851659 JZD851658:JZE851659 KIZ851658:KJA851659 KSV851658:KSW851659 LCR851658:LCS851659 LMN851658:LMO851659 LWJ851658:LWK851659 MGF851658:MGG851659 MQB851658:MQC851659 MZX851658:MZY851659 NJT851658:NJU851659 NTP851658:NTQ851659 ODL851658:ODM851659 ONH851658:ONI851659 OXD851658:OXE851659 PGZ851658:PHA851659 PQV851658:PQW851659 QAR851658:QAS851659 QKN851658:QKO851659 QUJ851658:QUK851659 REF851658:REG851659 ROB851658:ROC851659 RXX851658:RXY851659 SHT851658:SHU851659 SRP851658:SRQ851659 TBL851658:TBM851659 TLH851658:TLI851659 TVD851658:TVE851659 UEZ851658:UFA851659 UOV851658:UOW851659 UYR851658:UYS851659 VIN851658:VIO851659 VSJ851658:VSK851659 WCF851658:WCG851659 WMB851658:WMC851659 WVX851658:WVY851659 P917194:Q917195 JL917194:JM917195 TH917194:TI917195 ADD917194:ADE917195 AMZ917194:ANA917195 AWV917194:AWW917195 BGR917194:BGS917195 BQN917194:BQO917195 CAJ917194:CAK917195 CKF917194:CKG917195 CUB917194:CUC917195 DDX917194:DDY917195 DNT917194:DNU917195 DXP917194:DXQ917195 EHL917194:EHM917195 ERH917194:ERI917195 FBD917194:FBE917195 FKZ917194:FLA917195 FUV917194:FUW917195 GER917194:GES917195 GON917194:GOO917195 GYJ917194:GYK917195 HIF917194:HIG917195 HSB917194:HSC917195 IBX917194:IBY917195 ILT917194:ILU917195 IVP917194:IVQ917195 JFL917194:JFM917195 JPH917194:JPI917195 JZD917194:JZE917195 KIZ917194:KJA917195 KSV917194:KSW917195 LCR917194:LCS917195 LMN917194:LMO917195 LWJ917194:LWK917195 MGF917194:MGG917195 MQB917194:MQC917195 MZX917194:MZY917195 NJT917194:NJU917195 NTP917194:NTQ917195 ODL917194:ODM917195 ONH917194:ONI917195 OXD917194:OXE917195 PGZ917194:PHA917195 PQV917194:PQW917195 QAR917194:QAS917195 QKN917194:QKO917195 QUJ917194:QUK917195 REF917194:REG917195 ROB917194:ROC917195 RXX917194:RXY917195 SHT917194:SHU917195 SRP917194:SRQ917195 TBL917194:TBM917195 TLH917194:TLI917195 TVD917194:TVE917195 UEZ917194:UFA917195 UOV917194:UOW917195 UYR917194:UYS917195 VIN917194:VIO917195 VSJ917194:VSK917195 WCF917194:WCG917195 WMB917194:WMC917195 WVX917194:WVY917195 P982730:Q982731 JL982730:JM982731 TH982730:TI982731 ADD982730:ADE982731 AMZ982730:ANA982731 AWV982730:AWW982731 BGR982730:BGS982731 BQN982730:BQO982731 CAJ982730:CAK982731 CKF982730:CKG982731 CUB982730:CUC982731 DDX982730:DDY982731 DNT982730:DNU982731 DXP982730:DXQ982731 EHL982730:EHM982731 ERH982730:ERI982731 FBD982730:FBE982731 FKZ982730:FLA982731 FUV982730:FUW982731 GER982730:GES982731 GON982730:GOO982731 GYJ982730:GYK982731 HIF982730:HIG982731 HSB982730:HSC982731 IBX982730:IBY982731 ILT982730:ILU982731 IVP982730:IVQ982731 JFL982730:JFM982731 JPH982730:JPI982731 JZD982730:JZE982731 KIZ982730:KJA982731 KSV982730:KSW982731 LCR982730:LCS982731 LMN982730:LMO982731 LWJ982730:LWK982731 MGF982730:MGG982731 MQB982730:MQC982731 MZX982730:MZY982731 NJT982730:NJU982731 NTP982730:NTQ982731 ODL982730:ODM982731 ONH982730:ONI982731 OXD982730:OXE982731 PGZ982730:PHA982731 PQV982730:PQW982731 QAR982730:QAS982731 QKN982730:QKO982731 QUJ982730:QUK982731 REF982730:REG982731 ROB982730:ROC982731 RXX982730:RXY982731 SHT982730:SHU982731 SRP982730:SRQ982731 TBL982730:TBM982731 TLH982730:TLI982731 TVD982730:TVE982731 UEZ982730:UFA982731 UOV982730:UOW982731 UYR982730:UYS982731 VIN982730:VIO982731 VSJ982730:VSK982731 WCF982730:WCG982731 WMB982730:WMC982731 WVX982730:WVY982731 S65226:S65227 JO65226:JO65227 TK65226:TK65227 ADG65226:ADG65227 ANC65226:ANC65227 AWY65226:AWY65227 BGU65226:BGU65227 BQQ65226:BQQ65227 CAM65226:CAM65227 CKI65226:CKI65227 CUE65226:CUE65227 DEA65226:DEA65227 DNW65226:DNW65227 DXS65226:DXS65227 EHO65226:EHO65227 ERK65226:ERK65227 FBG65226:FBG65227 FLC65226:FLC65227 FUY65226:FUY65227 GEU65226:GEU65227 GOQ65226:GOQ65227 GYM65226:GYM65227 HII65226:HII65227 HSE65226:HSE65227 ICA65226:ICA65227 ILW65226:ILW65227 IVS65226:IVS65227 JFO65226:JFO65227 JPK65226:JPK65227 JZG65226:JZG65227 KJC65226:KJC65227 KSY65226:KSY65227 LCU65226:LCU65227 LMQ65226:LMQ65227 LWM65226:LWM65227 MGI65226:MGI65227 MQE65226:MQE65227 NAA65226:NAA65227 NJW65226:NJW65227 NTS65226:NTS65227 ODO65226:ODO65227 ONK65226:ONK65227 OXG65226:OXG65227 PHC65226:PHC65227 PQY65226:PQY65227 QAU65226:QAU65227 QKQ65226:QKQ65227 QUM65226:QUM65227 REI65226:REI65227 ROE65226:ROE65227 RYA65226:RYA65227 SHW65226:SHW65227 SRS65226:SRS65227 TBO65226:TBO65227 TLK65226:TLK65227 TVG65226:TVG65227 UFC65226:UFC65227 UOY65226:UOY65227 UYU65226:UYU65227 VIQ65226:VIQ65227 VSM65226:VSM65227 WCI65226:WCI65227 WME65226:WME65227 WWA65226:WWA65227 S130762:S130763 JO130762:JO130763 TK130762:TK130763 ADG130762:ADG130763 ANC130762:ANC130763 AWY130762:AWY130763 BGU130762:BGU130763 BQQ130762:BQQ130763 CAM130762:CAM130763 CKI130762:CKI130763 CUE130762:CUE130763 DEA130762:DEA130763 DNW130762:DNW130763 DXS130762:DXS130763 EHO130762:EHO130763 ERK130762:ERK130763 FBG130762:FBG130763 FLC130762:FLC130763 FUY130762:FUY130763 GEU130762:GEU130763 GOQ130762:GOQ130763 GYM130762:GYM130763 HII130762:HII130763 HSE130762:HSE130763 ICA130762:ICA130763 ILW130762:ILW130763 IVS130762:IVS130763 JFO130762:JFO130763 JPK130762:JPK130763 JZG130762:JZG130763 KJC130762:KJC130763 KSY130762:KSY130763 LCU130762:LCU130763 LMQ130762:LMQ130763 LWM130762:LWM130763 MGI130762:MGI130763 MQE130762:MQE130763 NAA130762:NAA130763 NJW130762:NJW130763 NTS130762:NTS130763 ODO130762:ODO130763 ONK130762:ONK130763 OXG130762:OXG130763 PHC130762:PHC130763 PQY130762:PQY130763 QAU130762:QAU130763 QKQ130762:QKQ130763 QUM130762:QUM130763 REI130762:REI130763 ROE130762:ROE130763 RYA130762:RYA130763 SHW130762:SHW130763 SRS130762:SRS130763 TBO130762:TBO130763 TLK130762:TLK130763 TVG130762:TVG130763 UFC130762:UFC130763 UOY130762:UOY130763 UYU130762:UYU130763 VIQ130762:VIQ130763 VSM130762:VSM130763 WCI130762:WCI130763 WME130762:WME130763 WWA130762:WWA130763 S196298:S196299 JO196298:JO196299 TK196298:TK196299 ADG196298:ADG196299 ANC196298:ANC196299 AWY196298:AWY196299 BGU196298:BGU196299 BQQ196298:BQQ196299 CAM196298:CAM196299 CKI196298:CKI196299 CUE196298:CUE196299 DEA196298:DEA196299 DNW196298:DNW196299 DXS196298:DXS196299 EHO196298:EHO196299 ERK196298:ERK196299 FBG196298:FBG196299 FLC196298:FLC196299 FUY196298:FUY196299 GEU196298:GEU196299 GOQ196298:GOQ196299 GYM196298:GYM196299 HII196298:HII196299 HSE196298:HSE196299 ICA196298:ICA196299 ILW196298:ILW196299 IVS196298:IVS196299 JFO196298:JFO196299 JPK196298:JPK196299 JZG196298:JZG196299 KJC196298:KJC196299 KSY196298:KSY196299 LCU196298:LCU196299 LMQ196298:LMQ196299 LWM196298:LWM196299 MGI196298:MGI196299 MQE196298:MQE196299 NAA196298:NAA196299 NJW196298:NJW196299 NTS196298:NTS196299 ODO196298:ODO196299 ONK196298:ONK196299 OXG196298:OXG196299 PHC196298:PHC196299 PQY196298:PQY196299 QAU196298:QAU196299 QKQ196298:QKQ196299 QUM196298:QUM196299 REI196298:REI196299 ROE196298:ROE196299 RYA196298:RYA196299 SHW196298:SHW196299 SRS196298:SRS196299 TBO196298:TBO196299 TLK196298:TLK196299 TVG196298:TVG196299 UFC196298:UFC196299 UOY196298:UOY196299 UYU196298:UYU196299 VIQ196298:VIQ196299 VSM196298:VSM196299 WCI196298:WCI196299 WME196298:WME196299 WWA196298:WWA196299 S261834:S261835 JO261834:JO261835 TK261834:TK261835 ADG261834:ADG261835 ANC261834:ANC261835 AWY261834:AWY261835 BGU261834:BGU261835 BQQ261834:BQQ261835 CAM261834:CAM261835 CKI261834:CKI261835 CUE261834:CUE261835 DEA261834:DEA261835 DNW261834:DNW261835 DXS261834:DXS261835 EHO261834:EHO261835 ERK261834:ERK261835 FBG261834:FBG261835 FLC261834:FLC261835 FUY261834:FUY261835 GEU261834:GEU261835 GOQ261834:GOQ261835 GYM261834:GYM261835 HII261834:HII261835 HSE261834:HSE261835 ICA261834:ICA261835 ILW261834:ILW261835 IVS261834:IVS261835 JFO261834:JFO261835 JPK261834:JPK261835 JZG261834:JZG261835 KJC261834:KJC261835 KSY261834:KSY261835 LCU261834:LCU261835 LMQ261834:LMQ261835 LWM261834:LWM261835 MGI261834:MGI261835 MQE261834:MQE261835 NAA261834:NAA261835 NJW261834:NJW261835 NTS261834:NTS261835 ODO261834:ODO261835 ONK261834:ONK261835 OXG261834:OXG261835 PHC261834:PHC261835 PQY261834:PQY261835 QAU261834:QAU261835 QKQ261834:QKQ261835 QUM261834:QUM261835 REI261834:REI261835 ROE261834:ROE261835 RYA261834:RYA261835 SHW261834:SHW261835 SRS261834:SRS261835 TBO261834:TBO261835 TLK261834:TLK261835 TVG261834:TVG261835 UFC261834:UFC261835 UOY261834:UOY261835 UYU261834:UYU261835 VIQ261834:VIQ261835 VSM261834:VSM261835 WCI261834:WCI261835 WME261834:WME261835 WWA261834:WWA261835 S327370:S327371 JO327370:JO327371 TK327370:TK327371 ADG327370:ADG327371 ANC327370:ANC327371 AWY327370:AWY327371 BGU327370:BGU327371 BQQ327370:BQQ327371 CAM327370:CAM327371 CKI327370:CKI327371 CUE327370:CUE327371 DEA327370:DEA327371 DNW327370:DNW327371 DXS327370:DXS327371 EHO327370:EHO327371 ERK327370:ERK327371 FBG327370:FBG327371 FLC327370:FLC327371 FUY327370:FUY327371 GEU327370:GEU327371 GOQ327370:GOQ327371 GYM327370:GYM327371 HII327370:HII327371 HSE327370:HSE327371 ICA327370:ICA327371 ILW327370:ILW327371 IVS327370:IVS327371 JFO327370:JFO327371 JPK327370:JPK327371 JZG327370:JZG327371 KJC327370:KJC327371 KSY327370:KSY327371 LCU327370:LCU327371 LMQ327370:LMQ327371 LWM327370:LWM327371 MGI327370:MGI327371 MQE327370:MQE327371 NAA327370:NAA327371 NJW327370:NJW327371 NTS327370:NTS327371 ODO327370:ODO327371 ONK327370:ONK327371 OXG327370:OXG327371 PHC327370:PHC327371 PQY327370:PQY327371 QAU327370:QAU327371 QKQ327370:QKQ327371 QUM327370:QUM327371 REI327370:REI327371 ROE327370:ROE327371 RYA327370:RYA327371 SHW327370:SHW327371 SRS327370:SRS327371 TBO327370:TBO327371 TLK327370:TLK327371 TVG327370:TVG327371 UFC327370:UFC327371 UOY327370:UOY327371 UYU327370:UYU327371 VIQ327370:VIQ327371 VSM327370:VSM327371 WCI327370:WCI327371 WME327370:WME327371 WWA327370:WWA327371 S392906:S392907 JO392906:JO392907 TK392906:TK392907 ADG392906:ADG392907 ANC392906:ANC392907 AWY392906:AWY392907 BGU392906:BGU392907 BQQ392906:BQQ392907 CAM392906:CAM392907 CKI392906:CKI392907 CUE392906:CUE392907 DEA392906:DEA392907 DNW392906:DNW392907 DXS392906:DXS392907 EHO392906:EHO392907 ERK392906:ERK392907 FBG392906:FBG392907 FLC392906:FLC392907 FUY392906:FUY392907 GEU392906:GEU392907 GOQ392906:GOQ392907 GYM392906:GYM392907 HII392906:HII392907 HSE392906:HSE392907 ICA392906:ICA392907 ILW392906:ILW392907 IVS392906:IVS392907 JFO392906:JFO392907 JPK392906:JPK392907 JZG392906:JZG392907 KJC392906:KJC392907 KSY392906:KSY392907 LCU392906:LCU392907 LMQ392906:LMQ392907 LWM392906:LWM392907 MGI392906:MGI392907 MQE392906:MQE392907 NAA392906:NAA392907 NJW392906:NJW392907 NTS392906:NTS392907 ODO392906:ODO392907 ONK392906:ONK392907 OXG392906:OXG392907 PHC392906:PHC392907 PQY392906:PQY392907 QAU392906:QAU392907 QKQ392906:QKQ392907 QUM392906:QUM392907 REI392906:REI392907 ROE392906:ROE392907 RYA392906:RYA392907 SHW392906:SHW392907 SRS392906:SRS392907 TBO392906:TBO392907 TLK392906:TLK392907 TVG392906:TVG392907 UFC392906:UFC392907 UOY392906:UOY392907 UYU392906:UYU392907 VIQ392906:VIQ392907 VSM392906:VSM392907 WCI392906:WCI392907 WME392906:WME392907 WWA392906:WWA392907 S458442:S458443 JO458442:JO458443 TK458442:TK458443 ADG458442:ADG458443 ANC458442:ANC458443 AWY458442:AWY458443 BGU458442:BGU458443 BQQ458442:BQQ458443 CAM458442:CAM458443 CKI458442:CKI458443 CUE458442:CUE458443 DEA458442:DEA458443 DNW458442:DNW458443 DXS458442:DXS458443 EHO458442:EHO458443 ERK458442:ERK458443 FBG458442:FBG458443 FLC458442:FLC458443 FUY458442:FUY458443 GEU458442:GEU458443 GOQ458442:GOQ458443 GYM458442:GYM458443 HII458442:HII458443 HSE458442:HSE458443 ICA458442:ICA458443 ILW458442:ILW458443 IVS458442:IVS458443 JFO458442:JFO458443 JPK458442:JPK458443 JZG458442:JZG458443 KJC458442:KJC458443 KSY458442:KSY458443 LCU458442:LCU458443 LMQ458442:LMQ458443 LWM458442:LWM458443 MGI458442:MGI458443 MQE458442:MQE458443 NAA458442:NAA458443 NJW458442:NJW458443 NTS458442:NTS458443 ODO458442:ODO458443 ONK458442:ONK458443 OXG458442:OXG458443 PHC458442:PHC458443 PQY458442:PQY458443 QAU458442:QAU458443 QKQ458442:QKQ458443 QUM458442:QUM458443 REI458442:REI458443 ROE458442:ROE458443 RYA458442:RYA458443 SHW458442:SHW458443 SRS458442:SRS458443 TBO458442:TBO458443 TLK458442:TLK458443 TVG458442:TVG458443 UFC458442:UFC458443 UOY458442:UOY458443 UYU458442:UYU458443 VIQ458442:VIQ458443 VSM458442:VSM458443 WCI458442:WCI458443 WME458442:WME458443 WWA458442:WWA458443 S523978:S523979 JO523978:JO523979 TK523978:TK523979 ADG523978:ADG523979 ANC523978:ANC523979 AWY523978:AWY523979 BGU523978:BGU523979 BQQ523978:BQQ523979 CAM523978:CAM523979 CKI523978:CKI523979 CUE523978:CUE523979 DEA523978:DEA523979 DNW523978:DNW523979 DXS523978:DXS523979 EHO523978:EHO523979 ERK523978:ERK523979 FBG523978:FBG523979 FLC523978:FLC523979 FUY523978:FUY523979 GEU523978:GEU523979 GOQ523978:GOQ523979 GYM523978:GYM523979 HII523978:HII523979 HSE523978:HSE523979 ICA523978:ICA523979 ILW523978:ILW523979 IVS523978:IVS523979 JFO523978:JFO523979 JPK523978:JPK523979 JZG523978:JZG523979 KJC523978:KJC523979 KSY523978:KSY523979 LCU523978:LCU523979 LMQ523978:LMQ523979 LWM523978:LWM523979 MGI523978:MGI523979 MQE523978:MQE523979 NAA523978:NAA523979 NJW523978:NJW523979 NTS523978:NTS523979 ODO523978:ODO523979 ONK523978:ONK523979 OXG523978:OXG523979 PHC523978:PHC523979 PQY523978:PQY523979 QAU523978:QAU523979 QKQ523978:QKQ523979 QUM523978:QUM523979 REI523978:REI523979 ROE523978:ROE523979 RYA523978:RYA523979 SHW523978:SHW523979 SRS523978:SRS523979 TBO523978:TBO523979 TLK523978:TLK523979 TVG523978:TVG523979 UFC523978:UFC523979 UOY523978:UOY523979 UYU523978:UYU523979 VIQ523978:VIQ523979 VSM523978:VSM523979 WCI523978:WCI523979 WME523978:WME523979 WWA523978:WWA523979 S589514:S589515 JO589514:JO589515 TK589514:TK589515 ADG589514:ADG589515 ANC589514:ANC589515 AWY589514:AWY589515 BGU589514:BGU589515 BQQ589514:BQQ589515 CAM589514:CAM589515 CKI589514:CKI589515 CUE589514:CUE589515 DEA589514:DEA589515 DNW589514:DNW589515 DXS589514:DXS589515 EHO589514:EHO589515 ERK589514:ERK589515 FBG589514:FBG589515 FLC589514:FLC589515 FUY589514:FUY589515 GEU589514:GEU589515 GOQ589514:GOQ589515 GYM589514:GYM589515 HII589514:HII589515 HSE589514:HSE589515 ICA589514:ICA589515 ILW589514:ILW589515 IVS589514:IVS589515 JFO589514:JFO589515 JPK589514:JPK589515 JZG589514:JZG589515 KJC589514:KJC589515 KSY589514:KSY589515 LCU589514:LCU589515 LMQ589514:LMQ589515 LWM589514:LWM589515 MGI589514:MGI589515 MQE589514:MQE589515 NAA589514:NAA589515 NJW589514:NJW589515 NTS589514:NTS589515 ODO589514:ODO589515 ONK589514:ONK589515 OXG589514:OXG589515 PHC589514:PHC589515 PQY589514:PQY589515 QAU589514:QAU589515 QKQ589514:QKQ589515 QUM589514:QUM589515 REI589514:REI589515 ROE589514:ROE589515 RYA589514:RYA589515 SHW589514:SHW589515 SRS589514:SRS589515 TBO589514:TBO589515 TLK589514:TLK589515 TVG589514:TVG589515 UFC589514:UFC589515 UOY589514:UOY589515 UYU589514:UYU589515 VIQ589514:VIQ589515 VSM589514:VSM589515 WCI589514:WCI589515 WME589514:WME589515 WWA589514:WWA589515 S655050:S655051 JO655050:JO655051 TK655050:TK655051 ADG655050:ADG655051 ANC655050:ANC655051 AWY655050:AWY655051 BGU655050:BGU655051 BQQ655050:BQQ655051 CAM655050:CAM655051 CKI655050:CKI655051 CUE655050:CUE655051 DEA655050:DEA655051 DNW655050:DNW655051 DXS655050:DXS655051 EHO655050:EHO655051 ERK655050:ERK655051 FBG655050:FBG655051 FLC655050:FLC655051 FUY655050:FUY655051 GEU655050:GEU655051 GOQ655050:GOQ655051 GYM655050:GYM655051 HII655050:HII655051 HSE655050:HSE655051 ICA655050:ICA655051 ILW655050:ILW655051 IVS655050:IVS655051 JFO655050:JFO655051 JPK655050:JPK655051 JZG655050:JZG655051 KJC655050:KJC655051 KSY655050:KSY655051 LCU655050:LCU655051 LMQ655050:LMQ655051 LWM655050:LWM655051 MGI655050:MGI655051 MQE655050:MQE655051 NAA655050:NAA655051 NJW655050:NJW655051 NTS655050:NTS655051 ODO655050:ODO655051 ONK655050:ONK655051 OXG655050:OXG655051 PHC655050:PHC655051 PQY655050:PQY655051 QAU655050:QAU655051 QKQ655050:QKQ655051 QUM655050:QUM655051 REI655050:REI655051 ROE655050:ROE655051 RYA655050:RYA655051 SHW655050:SHW655051 SRS655050:SRS655051 TBO655050:TBO655051 TLK655050:TLK655051 TVG655050:TVG655051 UFC655050:UFC655051 UOY655050:UOY655051 UYU655050:UYU655051 VIQ655050:VIQ655051 VSM655050:VSM655051 WCI655050:WCI655051 WME655050:WME655051 WWA655050:WWA655051 S720586:S720587 JO720586:JO720587 TK720586:TK720587 ADG720586:ADG720587 ANC720586:ANC720587 AWY720586:AWY720587 BGU720586:BGU720587 BQQ720586:BQQ720587 CAM720586:CAM720587 CKI720586:CKI720587 CUE720586:CUE720587 DEA720586:DEA720587 DNW720586:DNW720587 DXS720586:DXS720587 EHO720586:EHO720587 ERK720586:ERK720587 FBG720586:FBG720587 FLC720586:FLC720587 FUY720586:FUY720587 GEU720586:GEU720587 GOQ720586:GOQ720587 GYM720586:GYM720587 HII720586:HII720587 HSE720586:HSE720587 ICA720586:ICA720587 ILW720586:ILW720587 IVS720586:IVS720587 JFO720586:JFO720587 JPK720586:JPK720587 JZG720586:JZG720587 KJC720586:KJC720587 KSY720586:KSY720587 LCU720586:LCU720587 LMQ720586:LMQ720587 LWM720586:LWM720587 MGI720586:MGI720587 MQE720586:MQE720587 NAA720586:NAA720587 NJW720586:NJW720587 NTS720586:NTS720587 ODO720586:ODO720587 ONK720586:ONK720587 OXG720586:OXG720587 PHC720586:PHC720587 PQY720586:PQY720587 QAU720586:QAU720587 QKQ720586:QKQ720587 QUM720586:QUM720587 REI720586:REI720587 ROE720586:ROE720587 RYA720586:RYA720587 SHW720586:SHW720587 SRS720586:SRS720587 TBO720586:TBO720587 TLK720586:TLK720587 TVG720586:TVG720587 UFC720586:UFC720587 UOY720586:UOY720587 UYU720586:UYU720587 VIQ720586:VIQ720587 VSM720586:VSM720587 WCI720586:WCI720587 WME720586:WME720587 WWA720586:WWA720587 S786122:S786123 JO786122:JO786123 TK786122:TK786123 ADG786122:ADG786123 ANC786122:ANC786123 AWY786122:AWY786123 BGU786122:BGU786123 BQQ786122:BQQ786123 CAM786122:CAM786123 CKI786122:CKI786123 CUE786122:CUE786123 DEA786122:DEA786123 DNW786122:DNW786123 DXS786122:DXS786123 EHO786122:EHO786123 ERK786122:ERK786123 FBG786122:FBG786123 FLC786122:FLC786123 FUY786122:FUY786123 GEU786122:GEU786123 GOQ786122:GOQ786123 GYM786122:GYM786123 HII786122:HII786123 HSE786122:HSE786123 ICA786122:ICA786123 ILW786122:ILW786123 IVS786122:IVS786123 JFO786122:JFO786123 JPK786122:JPK786123 JZG786122:JZG786123 KJC786122:KJC786123 KSY786122:KSY786123 LCU786122:LCU786123 LMQ786122:LMQ786123 LWM786122:LWM786123 MGI786122:MGI786123 MQE786122:MQE786123 NAA786122:NAA786123 NJW786122:NJW786123 NTS786122:NTS786123 ODO786122:ODO786123 ONK786122:ONK786123 OXG786122:OXG786123 PHC786122:PHC786123 PQY786122:PQY786123 QAU786122:QAU786123 QKQ786122:QKQ786123 QUM786122:QUM786123 REI786122:REI786123 ROE786122:ROE786123 RYA786122:RYA786123 SHW786122:SHW786123 SRS786122:SRS786123 TBO786122:TBO786123 TLK786122:TLK786123 TVG786122:TVG786123 UFC786122:UFC786123 UOY786122:UOY786123 UYU786122:UYU786123 VIQ786122:VIQ786123 VSM786122:VSM786123 WCI786122:WCI786123 WME786122:WME786123 WWA786122:WWA786123 S851658:S851659 JO851658:JO851659 TK851658:TK851659 ADG851658:ADG851659 ANC851658:ANC851659 AWY851658:AWY851659 BGU851658:BGU851659 BQQ851658:BQQ851659 CAM851658:CAM851659 CKI851658:CKI851659 CUE851658:CUE851659 DEA851658:DEA851659 DNW851658:DNW851659 DXS851658:DXS851659 EHO851658:EHO851659 ERK851658:ERK851659 FBG851658:FBG851659 FLC851658:FLC851659 FUY851658:FUY851659 GEU851658:GEU851659 GOQ851658:GOQ851659 GYM851658:GYM851659 HII851658:HII851659 HSE851658:HSE851659 ICA851658:ICA851659 ILW851658:ILW851659 IVS851658:IVS851659 JFO851658:JFO851659 JPK851658:JPK851659 JZG851658:JZG851659 KJC851658:KJC851659 KSY851658:KSY851659 LCU851658:LCU851659 LMQ851658:LMQ851659 LWM851658:LWM851659 MGI851658:MGI851659 MQE851658:MQE851659 NAA851658:NAA851659 NJW851658:NJW851659 NTS851658:NTS851659 ODO851658:ODO851659 ONK851658:ONK851659 OXG851658:OXG851659 PHC851658:PHC851659 PQY851658:PQY851659 QAU851658:QAU851659 QKQ851658:QKQ851659 QUM851658:QUM851659 REI851658:REI851659 ROE851658:ROE851659 RYA851658:RYA851659 SHW851658:SHW851659 SRS851658:SRS851659 TBO851658:TBO851659 TLK851658:TLK851659 TVG851658:TVG851659 UFC851658:UFC851659 UOY851658:UOY851659 UYU851658:UYU851659 VIQ851658:VIQ851659 VSM851658:VSM851659 WCI851658:WCI851659 WME851658:WME851659 WWA851658:WWA851659 S917194:S917195 JO917194:JO917195 TK917194:TK917195 ADG917194:ADG917195 ANC917194:ANC917195 AWY917194:AWY917195 BGU917194:BGU917195 BQQ917194:BQQ917195 CAM917194:CAM917195 CKI917194:CKI917195 CUE917194:CUE917195 DEA917194:DEA917195 DNW917194:DNW917195 DXS917194:DXS917195 EHO917194:EHO917195 ERK917194:ERK917195 FBG917194:FBG917195 FLC917194:FLC917195 FUY917194:FUY917195 GEU917194:GEU917195 GOQ917194:GOQ917195 GYM917194:GYM917195 HII917194:HII917195 HSE917194:HSE917195 ICA917194:ICA917195 ILW917194:ILW917195 IVS917194:IVS917195 JFO917194:JFO917195 JPK917194:JPK917195 JZG917194:JZG917195 KJC917194:KJC917195 KSY917194:KSY917195 LCU917194:LCU917195 LMQ917194:LMQ917195 LWM917194:LWM917195 MGI917194:MGI917195 MQE917194:MQE917195 NAA917194:NAA917195 NJW917194:NJW917195 NTS917194:NTS917195 ODO917194:ODO917195 ONK917194:ONK917195 OXG917194:OXG917195 PHC917194:PHC917195 PQY917194:PQY917195 QAU917194:QAU917195 QKQ917194:QKQ917195 QUM917194:QUM917195 REI917194:REI917195 ROE917194:ROE917195 RYA917194:RYA917195 SHW917194:SHW917195 SRS917194:SRS917195 TBO917194:TBO917195 TLK917194:TLK917195 TVG917194:TVG917195 UFC917194:UFC917195 UOY917194:UOY917195 UYU917194:UYU917195 VIQ917194:VIQ917195 VSM917194:VSM917195 WCI917194:WCI917195 WME917194:WME917195 WWA917194:WWA917195 S982730:S982731 JO982730:JO982731 TK982730:TK982731 ADG982730:ADG982731 ANC982730:ANC982731 AWY982730:AWY982731 BGU982730:BGU982731 BQQ982730:BQQ982731 CAM982730:CAM982731 CKI982730:CKI982731 CUE982730:CUE982731 DEA982730:DEA982731 DNW982730:DNW982731 DXS982730:DXS982731 EHO982730:EHO982731 ERK982730:ERK982731 FBG982730:FBG982731 FLC982730:FLC982731 FUY982730:FUY982731 GEU982730:GEU982731 GOQ982730:GOQ982731 GYM982730:GYM982731 HII982730:HII982731 HSE982730:HSE982731 ICA982730:ICA982731 ILW982730:ILW982731 IVS982730:IVS982731 JFO982730:JFO982731 JPK982730:JPK982731 JZG982730:JZG982731 KJC982730:KJC982731 KSY982730:KSY982731 LCU982730:LCU982731 LMQ982730:LMQ982731 LWM982730:LWM982731 MGI982730:MGI982731 MQE982730:MQE982731 NAA982730:NAA982731 NJW982730:NJW982731 NTS982730:NTS982731 ODO982730:ODO982731 ONK982730:ONK982731 OXG982730:OXG982731 PHC982730:PHC982731 PQY982730:PQY982731 QAU982730:QAU982731 QKQ982730:QKQ982731 QUM982730:QUM982731 REI982730:REI982731 ROE982730:ROE982731 RYA982730:RYA982731 SHW982730:SHW982731 SRS982730:SRS982731 TBO982730:TBO982731 TLK982730:TLK982731 TVG982730:TVG982731 UFC982730:UFC982731 UOY982730:UOY982731 UYU982730:UYU982731 VIQ982730:VIQ982731 VSM982730:VSM982731 WCI982730:WCI982731 WME982730:WME982731 WWA982730:WWA982731 T65226:U65226 JP65226:JQ65226 TL65226:TM65226 ADH65226:ADI65226 AND65226:ANE65226 AWZ65226:AXA65226 BGV65226:BGW65226 BQR65226:BQS65226 CAN65226:CAO65226 CKJ65226:CKK65226 CUF65226:CUG65226 DEB65226:DEC65226 DNX65226:DNY65226 DXT65226:DXU65226 EHP65226:EHQ65226 ERL65226:ERM65226 FBH65226:FBI65226 FLD65226:FLE65226 FUZ65226:FVA65226 GEV65226:GEW65226 GOR65226:GOS65226 GYN65226:GYO65226 HIJ65226:HIK65226 HSF65226:HSG65226 ICB65226:ICC65226 ILX65226:ILY65226 IVT65226:IVU65226 JFP65226:JFQ65226 JPL65226:JPM65226 JZH65226:JZI65226 KJD65226:KJE65226 KSZ65226:KTA65226 LCV65226:LCW65226 LMR65226:LMS65226 LWN65226:LWO65226 MGJ65226:MGK65226 MQF65226:MQG65226 NAB65226:NAC65226 NJX65226:NJY65226 NTT65226:NTU65226 ODP65226:ODQ65226 ONL65226:ONM65226 OXH65226:OXI65226 PHD65226:PHE65226 PQZ65226:PRA65226 QAV65226:QAW65226 QKR65226:QKS65226 QUN65226:QUO65226 REJ65226:REK65226 ROF65226:ROG65226 RYB65226:RYC65226 SHX65226:SHY65226 SRT65226:SRU65226 TBP65226:TBQ65226 TLL65226:TLM65226 TVH65226:TVI65226 UFD65226:UFE65226 UOZ65226:UPA65226 UYV65226:UYW65226 VIR65226:VIS65226 VSN65226:VSO65226 WCJ65226:WCK65226 WMF65226:WMG65226 WWB65226:WWC65226 T130762:U130762 JP130762:JQ130762 TL130762:TM130762 ADH130762:ADI130762 AND130762:ANE130762 AWZ130762:AXA130762 BGV130762:BGW130762 BQR130762:BQS130762 CAN130762:CAO130762 CKJ130762:CKK130762 CUF130762:CUG130762 DEB130762:DEC130762 DNX130762:DNY130762 DXT130762:DXU130762 EHP130762:EHQ130762 ERL130762:ERM130762 FBH130762:FBI130762 FLD130762:FLE130762 FUZ130762:FVA130762 GEV130762:GEW130762 GOR130762:GOS130762 GYN130762:GYO130762 HIJ130762:HIK130762 HSF130762:HSG130762 ICB130762:ICC130762 ILX130762:ILY130762 IVT130762:IVU130762 JFP130762:JFQ130762 JPL130762:JPM130762 JZH130762:JZI130762 KJD130762:KJE130762 KSZ130762:KTA130762 LCV130762:LCW130762 LMR130762:LMS130762 LWN130762:LWO130762 MGJ130762:MGK130762 MQF130762:MQG130762 NAB130762:NAC130762 NJX130762:NJY130762 NTT130762:NTU130762 ODP130762:ODQ130762 ONL130762:ONM130762 OXH130762:OXI130762 PHD130762:PHE130762 PQZ130762:PRA130762 QAV130762:QAW130762 QKR130762:QKS130762 QUN130762:QUO130762 REJ130762:REK130762 ROF130762:ROG130762 RYB130762:RYC130762 SHX130762:SHY130762 SRT130762:SRU130762 TBP130762:TBQ130762 TLL130762:TLM130762 TVH130762:TVI130762 UFD130762:UFE130762 UOZ130762:UPA130762 UYV130762:UYW130762 VIR130762:VIS130762 VSN130762:VSO130762 WCJ130762:WCK130762 WMF130762:WMG130762 WWB130762:WWC130762 T196298:U196298 JP196298:JQ196298 TL196298:TM196298 ADH196298:ADI196298 AND196298:ANE196298 AWZ196298:AXA196298 BGV196298:BGW196298 BQR196298:BQS196298 CAN196298:CAO196298 CKJ196298:CKK196298 CUF196298:CUG196298 DEB196298:DEC196298 DNX196298:DNY196298 DXT196298:DXU196298 EHP196298:EHQ196298 ERL196298:ERM196298 FBH196298:FBI196298 FLD196298:FLE196298 FUZ196298:FVA196298 GEV196298:GEW196298 GOR196298:GOS196298 GYN196298:GYO196298 HIJ196298:HIK196298 HSF196298:HSG196298 ICB196298:ICC196298 ILX196298:ILY196298 IVT196298:IVU196298 JFP196298:JFQ196298 JPL196298:JPM196298 JZH196298:JZI196298 KJD196298:KJE196298 KSZ196298:KTA196298 LCV196298:LCW196298 LMR196298:LMS196298 LWN196298:LWO196298 MGJ196298:MGK196298 MQF196298:MQG196298 NAB196298:NAC196298 NJX196298:NJY196298 NTT196298:NTU196298 ODP196298:ODQ196298 ONL196298:ONM196298 OXH196298:OXI196298 PHD196298:PHE196298 PQZ196298:PRA196298 QAV196298:QAW196298 QKR196298:QKS196298 QUN196298:QUO196298 REJ196298:REK196298 ROF196298:ROG196298 RYB196298:RYC196298 SHX196298:SHY196298 SRT196298:SRU196298 TBP196298:TBQ196298 TLL196298:TLM196298 TVH196298:TVI196298 UFD196298:UFE196298 UOZ196298:UPA196298 UYV196298:UYW196298 VIR196298:VIS196298 VSN196298:VSO196298 WCJ196298:WCK196298 WMF196298:WMG196298 WWB196298:WWC196298 T261834:U261834 JP261834:JQ261834 TL261834:TM261834 ADH261834:ADI261834 AND261834:ANE261834 AWZ261834:AXA261834 BGV261834:BGW261834 BQR261834:BQS261834 CAN261834:CAO261834 CKJ261834:CKK261834 CUF261834:CUG261834 DEB261834:DEC261834 DNX261834:DNY261834 DXT261834:DXU261834 EHP261834:EHQ261834 ERL261834:ERM261834 FBH261834:FBI261834 FLD261834:FLE261834 FUZ261834:FVA261834 GEV261834:GEW261834 GOR261834:GOS261834 GYN261834:GYO261834 HIJ261834:HIK261834 HSF261834:HSG261834 ICB261834:ICC261834 ILX261834:ILY261834 IVT261834:IVU261834 JFP261834:JFQ261834 JPL261834:JPM261834 JZH261834:JZI261834 KJD261834:KJE261834 KSZ261834:KTA261834 LCV261834:LCW261834 LMR261834:LMS261834 LWN261834:LWO261834 MGJ261834:MGK261834 MQF261834:MQG261834 NAB261834:NAC261834 NJX261834:NJY261834 NTT261834:NTU261834 ODP261834:ODQ261834 ONL261834:ONM261834 OXH261834:OXI261834 PHD261834:PHE261834 PQZ261834:PRA261834 QAV261834:QAW261834 QKR261834:QKS261834 QUN261834:QUO261834 REJ261834:REK261834 ROF261834:ROG261834 RYB261834:RYC261834 SHX261834:SHY261834 SRT261834:SRU261834 TBP261834:TBQ261834 TLL261834:TLM261834 TVH261834:TVI261834 UFD261834:UFE261834 UOZ261834:UPA261834 UYV261834:UYW261834 VIR261834:VIS261834 VSN261834:VSO261834 WCJ261834:WCK261834 WMF261834:WMG261834 WWB261834:WWC261834 T327370:U327370 JP327370:JQ327370 TL327370:TM327370 ADH327370:ADI327370 AND327370:ANE327370 AWZ327370:AXA327370 BGV327370:BGW327370 BQR327370:BQS327370 CAN327370:CAO327370 CKJ327370:CKK327370 CUF327370:CUG327370 DEB327370:DEC327370 DNX327370:DNY327370 DXT327370:DXU327370 EHP327370:EHQ327370 ERL327370:ERM327370 FBH327370:FBI327370 FLD327370:FLE327370 FUZ327370:FVA327370 GEV327370:GEW327370 GOR327370:GOS327370 GYN327370:GYO327370 HIJ327370:HIK327370 HSF327370:HSG327370 ICB327370:ICC327370 ILX327370:ILY327370 IVT327370:IVU327370 JFP327370:JFQ327370 JPL327370:JPM327370 JZH327370:JZI327370 KJD327370:KJE327370 KSZ327370:KTA327370 LCV327370:LCW327370 LMR327370:LMS327370 LWN327370:LWO327370 MGJ327370:MGK327370 MQF327370:MQG327370 NAB327370:NAC327370 NJX327370:NJY327370 NTT327370:NTU327370 ODP327370:ODQ327370 ONL327370:ONM327370 OXH327370:OXI327370 PHD327370:PHE327370 PQZ327370:PRA327370 QAV327370:QAW327370 QKR327370:QKS327370 QUN327370:QUO327370 REJ327370:REK327370 ROF327370:ROG327370 RYB327370:RYC327370 SHX327370:SHY327370 SRT327370:SRU327370 TBP327370:TBQ327370 TLL327370:TLM327370 TVH327370:TVI327370 UFD327370:UFE327370 UOZ327370:UPA327370 UYV327370:UYW327370 VIR327370:VIS327370 VSN327370:VSO327370 WCJ327370:WCK327370 WMF327370:WMG327370 WWB327370:WWC327370 T392906:U392906 JP392906:JQ392906 TL392906:TM392906 ADH392906:ADI392906 AND392906:ANE392906 AWZ392906:AXA392906 BGV392906:BGW392906 BQR392906:BQS392906 CAN392906:CAO392906 CKJ392906:CKK392906 CUF392906:CUG392906 DEB392906:DEC392906 DNX392906:DNY392906 DXT392906:DXU392906 EHP392906:EHQ392906 ERL392906:ERM392906 FBH392906:FBI392906 FLD392906:FLE392906 FUZ392906:FVA392906 GEV392906:GEW392906 GOR392906:GOS392906 GYN392906:GYO392906 HIJ392906:HIK392906 HSF392906:HSG392906 ICB392906:ICC392906 ILX392906:ILY392906 IVT392906:IVU392906 JFP392906:JFQ392906 JPL392906:JPM392906 JZH392906:JZI392906 KJD392906:KJE392906 KSZ392906:KTA392906 LCV392906:LCW392906 LMR392906:LMS392906 LWN392906:LWO392906 MGJ392906:MGK392906 MQF392906:MQG392906 NAB392906:NAC392906 NJX392906:NJY392906 NTT392906:NTU392906 ODP392906:ODQ392906 ONL392906:ONM392906 OXH392906:OXI392906 PHD392906:PHE392906 PQZ392906:PRA392906 QAV392906:QAW392906 QKR392906:QKS392906 QUN392906:QUO392906 REJ392906:REK392906 ROF392906:ROG392906 RYB392906:RYC392906 SHX392906:SHY392906 SRT392906:SRU392906 TBP392906:TBQ392906 TLL392906:TLM392906 TVH392906:TVI392906 UFD392906:UFE392906 UOZ392906:UPA392906 UYV392906:UYW392906 VIR392906:VIS392906 VSN392906:VSO392906 WCJ392906:WCK392906 WMF392906:WMG392906 WWB392906:WWC392906 T458442:U458442 JP458442:JQ458442 TL458442:TM458442 ADH458442:ADI458442 AND458442:ANE458442 AWZ458442:AXA458442 BGV458442:BGW458442 BQR458442:BQS458442 CAN458442:CAO458442 CKJ458442:CKK458442 CUF458442:CUG458442 DEB458442:DEC458442 DNX458442:DNY458442 DXT458442:DXU458442 EHP458442:EHQ458442 ERL458442:ERM458442 FBH458442:FBI458442 FLD458442:FLE458442 FUZ458442:FVA458442 GEV458442:GEW458442 GOR458442:GOS458442 GYN458442:GYO458442 HIJ458442:HIK458442 HSF458442:HSG458442 ICB458442:ICC458442 ILX458442:ILY458442 IVT458442:IVU458442 JFP458442:JFQ458442 JPL458442:JPM458442 JZH458442:JZI458442 KJD458442:KJE458442 KSZ458442:KTA458442 LCV458442:LCW458442 LMR458442:LMS458442 LWN458442:LWO458442 MGJ458442:MGK458442 MQF458442:MQG458442 NAB458442:NAC458442 NJX458442:NJY458442 NTT458442:NTU458442 ODP458442:ODQ458442 ONL458442:ONM458442 OXH458442:OXI458442 PHD458442:PHE458442 PQZ458442:PRA458442 QAV458442:QAW458442 QKR458442:QKS458442 QUN458442:QUO458442 REJ458442:REK458442 ROF458442:ROG458442 RYB458442:RYC458442 SHX458442:SHY458442 SRT458442:SRU458442 TBP458442:TBQ458442 TLL458442:TLM458442 TVH458442:TVI458442 UFD458442:UFE458442 UOZ458442:UPA458442 UYV458442:UYW458442 VIR458442:VIS458442 VSN458442:VSO458442 WCJ458442:WCK458442 WMF458442:WMG458442 WWB458442:WWC458442 T523978:U523978 JP523978:JQ523978 TL523978:TM523978 ADH523978:ADI523978 AND523978:ANE523978 AWZ523978:AXA523978 BGV523978:BGW523978 BQR523978:BQS523978 CAN523978:CAO523978 CKJ523978:CKK523978 CUF523978:CUG523978 DEB523978:DEC523978 DNX523978:DNY523978 DXT523978:DXU523978 EHP523978:EHQ523978 ERL523978:ERM523978 FBH523978:FBI523978 FLD523978:FLE523978 FUZ523978:FVA523978 GEV523978:GEW523978 GOR523978:GOS523978 GYN523978:GYO523978 HIJ523978:HIK523978 HSF523978:HSG523978 ICB523978:ICC523978 ILX523978:ILY523978 IVT523978:IVU523978 JFP523978:JFQ523978 JPL523978:JPM523978 JZH523978:JZI523978 KJD523978:KJE523978 KSZ523978:KTA523978 LCV523978:LCW523978 LMR523978:LMS523978 LWN523978:LWO523978 MGJ523978:MGK523978 MQF523978:MQG523978 NAB523978:NAC523978 NJX523978:NJY523978 NTT523978:NTU523978 ODP523978:ODQ523978 ONL523978:ONM523978 OXH523978:OXI523978 PHD523978:PHE523978 PQZ523978:PRA523978 QAV523978:QAW523978 QKR523978:QKS523978 QUN523978:QUO523978 REJ523978:REK523978 ROF523978:ROG523978 RYB523978:RYC523978 SHX523978:SHY523978 SRT523978:SRU523978 TBP523978:TBQ523978 TLL523978:TLM523978 TVH523978:TVI523978 UFD523978:UFE523978 UOZ523978:UPA523978 UYV523978:UYW523978 VIR523978:VIS523978 VSN523978:VSO523978 WCJ523978:WCK523978 WMF523978:WMG523978 WWB523978:WWC523978 T589514:U589514 JP589514:JQ589514 TL589514:TM589514 ADH589514:ADI589514 AND589514:ANE589514 AWZ589514:AXA589514 BGV589514:BGW589514 BQR589514:BQS589514 CAN589514:CAO589514 CKJ589514:CKK589514 CUF589514:CUG589514 DEB589514:DEC589514 DNX589514:DNY589514 DXT589514:DXU589514 EHP589514:EHQ589514 ERL589514:ERM589514 FBH589514:FBI589514 FLD589514:FLE589514 FUZ589514:FVA589514 GEV589514:GEW589514 GOR589514:GOS589514 GYN589514:GYO589514 HIJ589514:HIK589514 HSF589514:HSG589514 ICB589514:ICC589514 ILX589514:ILY589514 IVT589514:IVU589514 JFP589514:JFQ589514 JPL589514:JPM589514 JZH589514:JZI589514 KJD589514:KJE589514 KSZ589514:KTA589514 LCV589514:LCW589514 LMR589514:LMS589514 LWN589514:LWO589514 MGJ589514:MGK589514 MQF589514:MQG589514 NAB589514:NAC589514 NJX589514:NJY589514 NTT589514:NTU589514 ODP589514:ODQ589514 ONL589514:ONM589514 OXH589514:OXI589514 PHD589514:PHE589514 PQZ589514:PRA589514 QAV589514:QAW589514 QKR589514:QKS589514 QUN589514:QUO589514 REJ589514:REK589514 ROF589514:ROG589514 RYB589514:RYC589514 SHX589514:SHY589514 SRT589514:SRU589514 TBP589514:TBQ589514 TLL589514:TLM589514 TVH589514:TVI589514 UFD589514:UFE589514 UOZ589514:UPA589514 UYV589514:UYW589514 VIR589514:VIS589514 VSN589514:VSO589514 WCJ589514:WCK589514 WMF589514:WMG589514 WWB589514:WWC589514 T655050:U655050 JP655050:JQ655050 TL655050:TM655050 ADH655050:ADI655050 AND655050:ANE655050 AWZ655050:AXA655050 BGV655050:BGW655050 BQR655050:BQS655050 CAN655050:CAO655050 CKJ655050:CKK655050 CUF655050:CUG655050 DEB655050:DEC655050 DNX655050:DNY655050 DXT655050:DXU655050 EHP655050:EHQ655050 ERL655050:ERM655050 FBH655050:FBI655050 FLD655050:FLE655050 FUZ655050:FVA655050 GEV655050:GEW655050 GOR655050:GOS655050 GYN655050:GYO655050 HIJ655050:HIK655050 HSF655050:HSG655050 ICB655050:ICC655050 ILX655050:ILY655050 IVT655050:IVU655050 JFP655050:JFQ655050 JPL655050:JPM655050 JZH655050:JZI655050 KJD655050:KJE655050 KSZ655050:KTA655050 LCV655050:LCW655050 LMR655050:LMS655050 LWN655050:LWO655050 MGJ655050:MGK655050 MQF655050:MQG655050 NAB655050:NAC655050 NJX655050:NJY655050 NTT655050:NTU655050 ODP655050:ODQ655050 ONL655050:ONM655050 OXH655050:OXI655050 PHD655050:PHE655050 PQZ655050:PRA655050 QAV655050:QAW655050 QKR655050:QKS655050 QUN655050:QUO655050 REJ655050:REK655050 ROF655050:ROG655050 RYB655050:RYC655050 SHX655050:SHY655050 SRT655050:SRU655050 TBP655050:TBQ655050 TLL655050:TLM655050 TVH655050:TVI655050 UFD655050:UFE655050 UOZ655050:UPA655050 UYV655050:UYW655050 VIR655050:VIS655050 VSN655050:VSO655050 WCJ655050:WCK655050 WMF655050:WMG655050 WWB655050:WWC655050 T720586:U720586 JP720586:JQ720586 TL720586:TM720586 ADH720586:ADI720586 AND720586:ANE720586 AWZ720586:AXA720586 BGV720586:BGW720586 BQR720586:BQS720586 CAN720586:CAO720586 CKJ720586:CKK720586 CUF720586:CUG720586 DEB720586:DEC720586 DNX720586:DNY720586 DXT720586:DXU720586 EHP720586:EHQ720586 ERL720586:ERM720586 FBH720586:FBI720586 FLD720586:FLE720586 FUZ720586:FVA720586 GEV720586:GEW720586 GOR720586:GOS720586 GYN720586:GYO720586 HIJ720586:HIK720586 HSF720586:HSG720586 ICB720586:ICC720586 ILX720586:ILY720586 IVT720586:IVU720586 JFP720586:JFQ720586 JPL720586:JPM720586 JZH720586:JZI720586 KJD720586:KJE720586 KSZ720586:KTA720586 LCV720586:LCW720586 LMR720586:LMS720586 LWN720586:LWO720586 MGJ720586:MGK720586 MQF720586:MQG720586 NAB720586:NAC720586 NJX720586:NJY720586 NTT720586:NTU720586 ODP720586:ODQ720586 ONL720586:ONM720586 OXH720586:OXI720586 PHD720586:PHE720586 PQZ720586:PRA720586 QAV720586:QAW720586 QKR720586:QKS720586 QUN720586:QUO720586 REJ720586:REK720586 ROF720586:ROG720586 RYB720586:RYC720586 SHX720586:SHY720586 SRT720586:SRU720586 TBP720586:TBQ720586 TLL720586:TLM720586 TVH720586:TVI720586 UFD720586:UFE720586 UOZ720586:UPA720586 UYV720586:UYW720586 VIR720586:VIS720586 VSN720586:VSO720586 WCJ720586:WCK720586 WMF720586:WMG720586 WWB720586:WWC720586 T786122:U786122 JP786122:JQ786122 TL786122:TM786122 ADH786122:ADI786122 AND786122:ANE786122 AWZ786122:AXA786122 BGV786122:BGW786122 BQR786122:BQS786122 CAN786122:CAO786122 CKJ786122:CKK786122 CUF786122:CUG786122 DEB786122:DEC786122 DNX786122:DNY786122 DXT786122:DXU786122 EHP786122:EHQ786122 ERL786122:ERM786122 FBH786122:FBI786122 FLD786122:FLE786122 FUZ786122:FVA786122 GEV786122:GEW786122 GOR786122:GOS786122 GYN786122:GYO786122 HIJ786122:HIK786122 HSF786122:HSG786122 ICB786122:ICC786122 ILX786122:ILY786122 IVT786122:IVU786122 JFP786122:JFQ786122 JPL786122:JPM786122 JZH786122:JZI786122 KJD786122:KJE786122 KSZ786122:KTA786122 LCV786122:LCW786122 LMR786122:LMS786122 LWN786122:LWO786122 MGJ786122:MGK786122 MQF786122:MQG786122 NAB786122:NAC786122 NJX786122:NJY786122 NTT786122:NTU786122 ODP786122:ODQ786122 ONL786122:ONM786122 OXH786122:OXI786122 PHD786122:PHE786122 PQZ786122:PRA786122 QAV786122:QAW786122 QKR786122:QKS786122 QUN786122:QUO786122 REJ786122:REK786122 ROF786122:ROG786122 RYB786122:RYC786122 SHX786122:SHY786122 SRT786122:SRU786122 TBP786122:TBQ786122 TLL786122:TLM786122 TVH786122:TVI786122 UFD786122:UFE786122 UOZ786122:UPA786122 UYV786122:UYW786122 VIR786122:VIS786122 VSN786122:VSO786122 WCJ786122:WCK786122 WMF786122:WMG786122 WWB786122:WWC786122 T851658:U851658 JP851658:JQ851658 TL851658:TM851658 ADH851658:ADI851658 AND851658:ANE851658 AWZ851658:AXA851658 BGV851658:BGW851658 BQR851658:BQS851658 CAN851658:CAO851658 CKJ851658:CKK851658 CUF851658:CUG851658 DEB851658:DEC851658 DNX851658:DNY851658 DXT851658:DXU851658 EHP851658:EHQ851658 ERL851658:ERM851658 FBH851658:FBI851658 FLD851658:FLE851658 FUZ851658:FVA851658 GEV851658:GEW851658 GOR851658:GOS851658 GYN851658:GYO851658 HIJ851658:HIK851658 HSF851658:HSG851658 ICB851658:ICC851658 ILX851658:ILY851658 IVT851658:IVU851658 JFP851658:JFQ851658 JPL851658:JPM851658 JZH851658:JZI851658 KJD851658:KJE851658 KSZ851658:KTA851658 LCV851658:LCW851658 LMR851658:LMS851658 LWN851658:LWO851658 MGJ851658:MGK851658 MQF851658:MQG851658 NAB851658:NAC851658 NJX851658:NJY851658 NTT851658:NTU851658 ODP851658:ODQ851658 ONL851658:ONM851658 OXH851658:OXI851658 PHD851658:PHE851658 PQZ851658:PRA851658 QAV851658:QAW851658 QKR851658:QKS851658 QUN851658:QUO851658 REJ851658:REK851658 ROF851658:ROG851658 RYB851658:RYC851658 SHX851658:SHY851658 SRT851658:SRU851658 TBP851658:TBQ851658 TLL851658:TLM851658 TVH851658:TVI851658 UFD851658:UFE851658 UOZ851658:UPA851658 UYV851658:UYW851658 VIR851658:VIS851658 VSN851658:VSO851658 WCJ851658:WCK851658 WMF851658:WMG851658 WWB851658:WWC851658 T917194:U917194 JP917194:JQ917194 TL917194:TM917194 ADH917194:ADI917194 AND917194:ANE917194 AWZ917194:AXA917194 BGV917194:BGW917194 BQR917194:BQS917194 CAN917194:CAO917194 CKJ917194:CKK917194 CUF917194:CUG917194 DEB917194:DEC917194 DNX917194:DNY917194 DXT917194:DXU917194 EHP917194:EHQ917194 ERL917194:ERM917194 FBH917194:FBI917194 FLD917194:FLE917194 FUZ917194:FVA917194 GEV917194:GEW917194 GOR917194:GOS917194 GYN917194:GYO917194 HIJ917194:HIK917194 HSF917194:HSG917194 ICB917194:ICC917194 ILX917194:ILY917194 IVT917194:IVU917194 JFP917194:JFQ917194 JPL917194:JPM917194 JZH917194:JZI917194 KJD917194:KJE917194 KSZ917194:KTA917194 LCV917194:LCW917194 LMR917194:LMS917194 LWN917194:LWO917194 MGJ917194:MGK917194 MQF917194:MQG917194 NAB917194:NAC917194 NJX917194:NJY917194 NTT917194:NTU917194 ODP917194:ODQ917194 ONL917194:ONM917194 OXH917194:OXI917194 PHD917194:PHE917194 PQZ917194:PRA917194 QAV917194:QAW917194 QKR917194:QKS917194 QUN917194:QUO917194 REJ917194:REK917194 ROF917194:ROG917194 RYB917194:RYC917194 SHX917194:SHY917194 SRT917194:SRU917194 TBP917194:TBQ917194 TLL917194:TLM917194 TVH917194:TVI917194 UFD917194:UFE917194 UOZ917194:UPA917194 UYV917194:UYW917194 VIR917194:VIS917194 VSN917194:VSO917194 WCJ917194:WCK917194 WMF917194:WMG917194 WWB917194:WWC917194 T982730:U982730 JP982730:JQ982730 TL982730:TM982730 ADH982730:ADI982730 AND982730:ANE982730 AWZ982730:AXA982730 BGV982730:BGW982730 BQR982730:BQS982730 CAN982730:CAO982730 CKJ982730:CKK982730 CUF982730:CUG982730 DEB982730:DEC982730 DNX982730:DNY982730 DXT982730:DXU982730 EHP982730:EHQ982730 ERL982730:ERM982730 FBH982730:FBI982730 FLD982730:FLE982730 FUZ982730:FVA982730 GEV982730:GEW982730 GOR982730:GOS982730 GYN982730:GYO982730 HIJ982730:HIK982730 HSF982730:HSG982730 ICB982730:ICC982730 ILX982730:ILY982730 IVT982730:IVU982730 JFP982730:JFQ982730 JPL982730:JPM982730 JZH982730:JZI982730 KJD982730:KJE982730 KSZ982730:KTA982730 LCV982730:LCW982730 LMR982730:LMS982730 LWN982730:LWO982730 MGJ982730:MGK982730 MQF982730:MQG982730 NAB982730:NAC982730 NJX982730:NJY982730 NTT982730:NTU982730 ODP982730:ODQ982730 ONL982730:ONM982730 OXH982730:OXI982730 PHD982730:PHE982730 PQZ982730:PRA982730 QAV982730:QAW982730 QKR982730:QKS982730 QUN982730:QUO982730 REJ982730:REK982730 ROF982730:ROG982730 RYB982730:RYC982730 SHX982730:SHY982730 SRT982730:SRU982730 TBP982730:TBQ982730 TLL982730:TLM982730 TVH982730:TVI982730 UFD982730:UFE982730 UOZ982730:UPA982730 UYV982730:UYW982730 VIR982730:VIS982730 VSN982730:VSO982730 WCJ982730:WCK982730 WMF982730:WMG982730 WWB982730:WWC982730 U65227 JQ65227 TM65227 ADI65227 ANE65227 AXA65227 BGW65227 BQS65227 CAO65227 CKK65227 CUG65227 DEC65227 DNY65227 DXU65227 EHQ65227 ERM65227 FBI65227 FLE65227 FVA65227 GEW65227 GOS65227 GYO65227 HIK65227 HSG65227 ICC65227 ILY65227 IVU65227 JFQ65227 JPM65227 JZI65227 KJE65227 KTA65227 LCW65227 LMS65227 LWO65227 MGK65227 MQG65227 NAC65227 NJY65227 NTU65227 ODQ65227 ONM65227 OXI65227 PHE65227 PRA65227 QAW65227 QKS65227 QUO65227 REK65227 ROG65227 RYC65227 SHY65227 SRU65227 TBQ65227 TLM65227 TVI65227 UFE65227 UPA65227 UYW65227 VIS65227 VSO65227 WCK65227 WMG65227 WWC65227 U130763 JQ130763 TM130763 ADI130763 ANE130763 AXA130763 BGW130763 BQS130763 CAO130763 CKK130763 CUG130763 DEC130763 DNY130763 DXU130763 EHQ130763 ERM130763 FBI130763 FLE130763 FVA130763 GEW130763 GOS130763 GYO130763 HIK130763 HSG130763 ICC130763 ILY130763 IVU130763 JFQ130763 JPM130763 JZI130763 KJE130763 KTA130763 LCW130763 LMS130763 LWO130763 MGK130763 MQG130763 NAC130763 NJY130763 NTU130763 ODQ130763 ONM130763 OXI130763 PHE130763 PRA130763 QAW130763 QKS130763 QUO130763 REK130763 ROG130763 RYC130763 SHY130763 SRU130763 TBQ130763 TLM130763 TVI130763 UFE130763 UPA130763 UYW130763 VIS130763 VSO130763 WCK130763 WMG130763 WWC130763 U196299 JQ196299 TM196299 ADI196299 ANE196299 AXA196299 BGW196299 BQS196299 CAO196299 CKK196299 CUG196299 DEC196299 DNY196299 DXU196299 EHQ196299 ERM196299 FBI196299 FLE196299 FVA196299 GEW196299 GOS196299 GYO196299 HIK196299 HSG196299 ICC196299 ILY196299 IVU196299 JFQ196299 JPM196299 JZI196299 KJE196299 KTA196299 LCW196299 LMS196299 LWO196299 MGK196299 MQG196299 NAC196299 NJY196299 NTU196299 ODQ196299 ONM196299 OXI196299 PHE196299 PRA196299 QAW196299 QKS196299 QUO196299 REK196299 ROG196299 RYC196299 SHY196299 SRU196299 TBQ196299 TLM196299 TVI196299 UFE196299 UPA196299 UYW196299 VIS196299 VSO196299 WCK196299 WMG196299 WWC196299 U261835 JQ261835 TM261835 ADI261835 ANE261835 AXA261835 BGW261835 BQS261835 CAO261835 CKK261835 CUG261835 DEC261835 DNY261835 DXU261835 EHQ261835 ERM261835 FBI261835 FLE261835 FVA261835 GEW261835 GOS261835 GYO261835 HIK261835 HSG261835 ICC261835 ILY261835 IVU261835 JFQ261835 JPM261835 JZI261835 KJE261835 KTA261835 LCW261835 LMS261835 LWO261835 MGK261835 MQG261835 NAC261835 NJY261835 NTU261835 ODQ261835 ONM261835 OXI261835 PHE261835 PRA261835 QAW261835 QKS261835 QUO261835 REK261835 ROG261835 RYC261835 SHY261835 SRU261835 TBQ261835 TLM261835 TVI261835 UFE261835 UPA261835 UYW261835 VIS261835 VSO261835 WCK261835 WMG261835 WWC261835 U327371 JQ327371 TM327371 ADI327371 ANE327371 AXA327371 BGW327371 BQS327371 CAO327371 CKK327371 CUG327371 DEC327371 DNY327371 DXU327371 EHQ327371 ERM327371 FBI327371 FLE327371 FVA327371 GEW327371 GOS327371 GYO327371 HIK327371 HSG327371 ICC327371 ILY327371 IVU327371 JFQ327371 JPM327371 JZI327371 KJE327371 KTA327371 LCW327371 LMS327371 LWO327371 MGK327371 MQG327371 NAC327371 NJY327371 NTU327371 ODQ327371 ONM327371 OXI327371 PHE327371 PRA327371 QAW327371 QKS327371 QUO327371 REK327371 ROG327371 RYC327371 SHY327371 SRU327371 TBQ327371 TLM327371 TVI327371 UFE327371 UPA327371 UYW327371 VIS327371 VSO327371 WCK327371 WMG327371 WWC327371 U392907 JQ392907 TM392907 ADI392907 ANE392907 AXA392907 BGW392907 BQS392907 CAO392907 CKK392907 CUG392907 DEC392907 DNY392907 DXU392907 EHQ392907 ERM392907 FBI392907 FLE392907 FVA392907 GEW392907 GOS392907 GYO392907 HIK392907 HSG392907 ICC392907 ILY392907 IVU392907 JFQ392907 JPM392907 JZI392907 KJE392907 KTA392907 LCW392907 LMS392907 LWO392907 MGK392907 MQG392907 NAC392907 NJY392907 NTU392907 ODQ392907 ONM392907 OXI392907 PHE392907 PRA392907 QAW392907 QKS392907 QUO392907 REK392907 ROG392907 RYC392907 SHY392907 SRU392907 TBQ392907 TLM392907 TVI392907 UFE392907 UPA392907 UYW392907 VIS392907 VSO392907 WCK392907 WMG392907 WWC392907 U458443 JQ458443 TM458443 ADI458443 ANE458443 AXA458443 BGW458443 BQS458443 CAO458443 CKK458443 CUG458443 DEC458443 DNY458443 DXU458443 EHQ458443 ERM458443 FBI458443 FLE458443 FVA458443 GEW458443 GOS458443 GYO458443 HIK458443 HSG458443 ICC458443 ILY458443 IVU458443 JFQ458443 JPM458443 JZI458443 KJE458443 KTA458443 LCW458443 LMS458443 LWO458443 MGK458443 MQG458443 NAC458443 NJY458443 NTU458443 ODQ458443 ONM458443 OXI458443 PHE458443 PRA458443 QAW458443 QKS458443 QUO458443 REK458443 ROG458443 RYC458443 SHY458443 SRU458443 TBQ458443 TLM458443 TVI458443 UFE458443 UPA458443 UYW458443 VIS458443 VSO458443 WCK458443 WMG458443 WWC458443 U523979 JQ523979 TM523979 ADI523979 ANE523979 AXA523979 BGW523979 BQS523979 CAO523979 CKK523979 CUG523979 DEC523979 DNY523979 DXU523979 EHQ523979 ERM523979 FBI523979 FLE523979 FVA523979 GEW523979 GOS523979 GYO523979 HIK523979 HSG523979 ICC523979 ILY523979 IVU523979 JFQ523979 JPM523979 JZI523979 KJE523979 KTA523979 LCW523979 LMS523979 LWO523979 MGK523979 MQG523979 NAC523979 NJY523979 NTU523979 ODQ523979 ONM523979 OXI523979 PHE523979 PRA523979 QAW523979 QKS523979 QUO523979 REK523979 ROG523979 RYC523979 SHY523979 SRU523979 TBQ523979 TLM523979 TVI523979 UFE523979 UPA523979 UYW523979 VIS523979 VSO523979 WCK523979 WMG523979 WWC523979 U589515 JQ589515 TM589515 ADI589515 ANE589515 AXA589515 BGW589515 BQS589515 CAO589515 CKK589515 CUG589515 DEC589515 DNY589515 DXU589515 EHQ589515 ERM589515 FBI589515 FLE589515 FVA589515 GEW589515 GOS589515 GYO589515 HIK589515 HSG589515 ICC589515 ILY589515 IVU589515 JFQ589515 JPM589515 JZI589515 KJE589515 KTA589515 LCW589515 LMS589515 LWO589515 MGK589515 MQG589515 NAC589515 NJY589515 NTU589515 ODQ589515 ONM589515 OXI589515 PHE589515 PRA589515 QAW589515 QKS589515 QUO589515 REK589515 ROG589515 RYC589515 SHY589515 SRU589515 TBQ589515 TLM589515 TVI589515 UFE589515 UPA589515 UYW589515 VIS589515 VSO589515 WCK589515 WMG589515 WWC589515 U655051 JQ655051 TM655051 ADI655051 ANE655051 AXA655051 BGW655051 BQS655051 CAO655051 CKK655051 CUG655051 DEC655051 DNY655051 DXU655051 EHQ655051 ERM655051 FBI655051 FLE655051 FVA655051 GEW655051 GOS655051 GYO655051 HIK655051 HSG655051 ICC655051 ILY655051 IVU655051 JFQ655051 JPM655051 JZI655051 KJE655051 KTA655051 LCW655051 LMS655051 LWO655051 MGK655051 MQG655051 NAC655051 NJY655051 NTU655051 ODQ655051 ONM655051 OXI655051 PHE655051 PRA655051 QAW655051 QKS655051 QUO655051 REK655051 ROG655051 RYC655051 SHY655051 SRU655051 TBQ655051 TLM655051 TVI655051 UFE655051 UPA655051 UYW655051 VIS655051 VSO655051 WCK655051 WMG655051 WWC655051 U720587 JQ720587 TM720587 ADI720587 ANE720587 AXA720587 BGW720587 BQS720587 CAO720587 CKK720587 CUG720587 DEC720587 DNY720587 DXU720587 EHQ720587 ERM720587 FBI720587 FLE720587 FVA720587 GEW720587 GOS720587 GYO720587 HIK720587 HSG720587 ICC720587 ILY720587 IVU720587 JFQ720587 JPM720587 JZI720587 KJE720587 KTA720587 LCW720587 LMS720587 LWO720587 MGK720587 MQG720587 NAC720587 NJY720587 NTU720587 ODQ720587 ONM720587 OXI720587 PHE720587 PRA720587 QAW720587 QKS720587 QUO720587 REK720587 ROG720587 RYC720587 SHY720587 SRU720587 TBQ720587 TLM720587 TVI720587 UFE720587 UPA720587 UYW720587 VIS720587 VSO720587 WCK720587 WMG720587 WWC720587 U786123 JQ786123 TM786123 ADI786123 ANE786123 AXA786123 BGW786123 BQS786123 CAO786123 CKK786123 CUG786123 DEC786123 DNY786123 DXU786123 EHQ786123 ERM786123 FBI786123 FLE786123 FVA786123 GEW786123 GOS786123 GYO786123 HIK786123 HSG786123 ICC786123 ILY786123 IVU786123 JFQ786123 JPM786123 JZI786123 KJE786123 KTA786123 LCW786123 LMS786123 LWO786123 MGK786123 MQG786123 NAC786123 NJY786123 NTU786123 ODQ786123 ONM786123 OXI786123 PHE786123 PRA786123 QAW786123 QKS786123 QUO786123 REK786123 ROG786123 RYC786123 SHY786123 SRU786123 TBQ786123 TLM786123 TVI786123 UFE786123 UPA786123 UYW786123 VIS786123 VSO786123 WCK786123 WMG786123 WWC786123 U851659 JQ851659 TM851659 ADI851659 ANE851659 AXA851659 BGW851659 BQS851659 CAO851659 CKK851659 CUG851659 DEC851659 DNY851659 DXU851659 EHQ851659 ERM851659 FBI851659 FLE851659 FVA851659 GEW851659 GOS851659 GYO851659 HIK851659 HSG851659 ICC851659 ILY851659 IVU851659 JFQ851659 JPM851659 JZI851659 KJE851659 KTA851659 LCW851659 LMS851659 LWO851659 MGK851659 MQG851659 NAC851659 NJY851659 NTU851659 ODQ851659 ONM851659 OXI851659 PHE851659 PRA851659 QAW851659 QKS851659 QUO851659 REK851659 ROG851659 RYC851659 SHY851659 SRU851659 TBQ851659 TLM851659 TVI851659 UFE851659 UPA851659 UYW851659 VIS851659 VSO851659 WCK851659 WMG851659 WWC851659 U917195 JQ917195 TM917195 ADI917195 ANE917195 AXA917195 BGW917195 BQS917195 CAO917195 CKK917195 CUG917195 DEC917195 DNY917195 DXU917195 EHQ917195 ERM917195 FBI917195 FLE917195 FVA917195 GEW917195 GOS917195 GYO917195 HIK917195 HSG917195 ICC917195 ILY917195 IVU917195 JFQ917195 JPM917195 JZI917195 KJE917195 KTA917195 LCW917195 LMS917195 LWO917195 MGK917195 MQG917195 NAC917195 NJY917195 NTU917195 ODQ917195 ONM917195 OXI917195 PHE917195 PRA917195 QAW917195 QKS917195 QUO917195 REK917195 ROG917195 RYC917195 SHY917195 SRU917195 TBQ917195 TLM917195 TVI917195 UFE917195 UPA917195 UYW917195 VIS917195 VSO917195 WCK917195 WMG917195 WWC917195 U982731 JQ982731 TM982731 ADI982731 ANE982731 AXA982731 BGW982731 BQS982731 CAO982731 CKK982731 CUG982731 DEC982731 DNY982731 DXU982731 EHQ982731 ERM982731 FBI982731 FLE982731 FVA982731 GEW982731 GOS982731 GYO982731 HIK982731 HSG982731 ICC982731 ILY982731 IVU982731 JFQ982731 JPM982731 JZI982731 KJE982731 KTA982731 LCW982731 LMS982731 LWO982731 MGK982731 MQG982731 NAC982731 NJY982731 NTU982731 ODQ982731 ONM982731 OXI982731 PHE982731 PRA982731 QAW982731 QKS982731 QUO982731 REK982731 ROG982731 RYC982731 SHY982731 SRU982731 TBQ982731 TLM982731 TVI982731 UFE982731 UPA982731 UYW982731 VIS982731 VSO982731 WCK982731 WMG982731 WWC982731 I65228:I65229 JE65228:JE65229 TA65228:TA65229 ACW65228:ACW65229 AMS65228:AMS65229 AWO65228:AWO65229 BGK65228:BGK65229 BQG65228:BQG65229 CAC65228:CAC65229 CJY65228:CJY65229 CTU65228:CTU65229 DDQ65228:DDQ65229 DNM65228:DNM65229 DXI65228:DXI65229 EHE65228:EHE65229 ERA65228:ERA65229 FAW65228:FAW65229 FKS65228:FKS65229 FUO65228:FUO65229 GEK65228:GEK65229 GOG65228:GOG65229 GYC65228:GYC65229 HHY65228:HHY65229 HRU65228:HRU65229 IBQ65228:IBQ65229 ILM65228:ILM65229 IVI65228:IVI65229 JFE65228:JFE65229 JPA65228:JPA65229 JYW65228:JYW65229 KIS65228:KIS65229 KSO65228:KSO65229 LCK65228:LCK65229 LMG65228:LMG65229 LWC65228:LWC65229 MFY65228:MFY65229 MPU65228:MPU65229 MZQ65228:MZQ65229 NJM65228:NJM65229 NTI65228:NTI65229 ODE65228:ODE65229 ONA65228:ONA65229 OWW65228:OWW65229 PGS65228:PGS65229 PQO65228:PQO65229 QAK65228:QAK65229 QKG65228:QKG65229 QUC65228:QUC65229 RDY65228:RDY65229 RNU65228:RNU65229 RXQ65228:RXQ65229 SHM65228:SHM65229 SRI65228:SRI65229 TBE65228:TBE65229 TLA65228:TLA65229 TUW65228:TUW65229 UES65228:UES65229 UOO65228:UOO65229 UYK65228:UYK65229 VIG65228:VIG65229 VSC65228:VSC65229 WBY65228:WBY65229 WLU65228:WLU65229 WVQ65228:WVQ65229 I130764:I130765 JE130764:JE130765 TA130764:TA130765 ACW130764:ACW130765 AMS130764:AMS130765 AWO130764:AWO130765 BGK130764:BGK130765 BQG130764:BQG130765 CAC130764:CAC130765 CJY130764:CJY130765 CTU130764:CTU130765 DDQ130764:DDQ130765 DNM130764:DNM130765 DXI130764:DXI130765 EHE130764:EHE130765 ERA130764:ERA130765 FAW130764:FAW130765 FKS130764:FKS130765 FUO130764:FUO130765 GEK130764:GEK130765 GOG130764:GOG130765 GYC130764:GYC130765 HHY130764:HHY130765 HRU130764:HRU130765 IBQ130764:IBQ130765 ILM130764:ILM130765 IVI130764:IVI130765 JFE130764:JFE130765 JPA130764:JPA130765 JYW130764:JYW130765 KIS130764:KIS130765 KSO130764:KSO130765 LCK130764:LCK130765 LMG130764:LMG130765 LWC130764:LWC130765 MFY130764:MFY130765 MPU130764:MPU130765 MZQ130764:MZQ130765 NJM130764:NJM130765 NTI130764:NTI130765 ODE130764:ODE130765 ONA130764:ONA130765 OWW130764:OWW130765 PGS130764:PGS130765 PQO130764:PQO130765 QAK130764:QAK130765 QKG130764:QKG130765 QUC130764:QUC130765 RDY130764:RDY130765 RNU130764:RNU130765 RXQ130764:RXQ130765 SHM130764:SHM130765 SRI130764:SRI130765 TBE130764:TBE130765 TLA130764:TLA130765 TUW130764:TUW130765 UES130764:UES130765 UOO130764:UOO130765 UYK130764:UYK130765 VIG130764:VIG130765 VSC130764:VSC130765 WBY130764:WBY130765 WLU130764:WLU130765 WVQ130764:WVQ130765 I196300:I196301 JE196300:JE196301 TA196300:TA196301 ACW196300:ACW196301 AMS196300:AMS196301 AWO196300:AWO196301 BGK196300:BGK196301 BQG196300:BQG196301 CAC196300:CAC196301 CJY196300:CJY196301 CTU196300:CTU196301 DDQ196300:DDQ196301 DNM196300:DNM196301 DXI196300:DXI196301 EHE196300:EHE196301 ERA196300:ERA196301 FAW196300:FAW196301 FKS196300:FKS196301 FUO196300:FUO196301 GEK196300:GEK196301 GOG196300:GOG196301 GYC196300:GYC196301 HHY196300:HHY196301 HRU196300:HRU196301 IBQ196300:IBQ196301 ILM196300:ILM196301 IVI196300:IVI196301 JFE196300:JFE196301 JPA196300:JPA196301 JYW196300:JYW196301 KIS196300:KIS196301 KSO196300:KSO196301 LCK196300:LCK196301 LMG196300:LMG196301 LWC196300:LWC196301 MFY196300:MFY196301 MPU196300:MPU196301 MZQ196300:MZQ196301 NJM196300:NJM196301 NTI196300:NTI196301 ODE196300:ODE196301 ONA196300:ONA196301 OWW196300:OWW196301 PGS196300:PGS196301 PQO196300:PQO196301 QAK196300:QAK196301 QKG196300:QKG196301 QUC196300:QUC196301 RDY196300:RDY196301 RNU196300:RNU196301 RXQ196300:RXQ196301 SHM196300:SHM196301 SRI196300:SRI196301 TBE196300:TBE196301 TLA196300:TLA196301 TUW196300:TUW196301 UES196300:UES196301 UOO196300:UOO196301 UYK196300:UYK196301 VIG196300:VIG196301 VSC196300:VSC196301 WBY196300:WBY196301 WLU196300:WLU196301 WVQ196300:WVQ196301 I261836:I261837 JE261836:JE261837 TA261836:TA261837 ACW261836:ACW261837 AMS261836:AMS261837 AWO261836:AWO261837 BGK261836:BGK261837 BQG261836:BQG261837 CAC261836:CAC261837 CJY261836:CJY261837 CTU261836:CTU261837 DDQ261836:DDQ261837 DNM261836:DNM261837 DXI261836:DXI261837 EHE261836:EHE261837 ERA261836:ERA261837 FAW261836:FAW261837 FKS261836:FKS261837 FUO261836:FUO261837 GEK261836:GEK261837 GOG261836:GOG261837 GYC261836:GYC261837 HHY261836:HHY261837 HRU261836:HRU261837 IBQ261836:IBQ261837 ILM261836:ILM261837 IVI261836:IVI261837 JFE261836:JFE261837 JPA261836:JPA261837 JYW261836:JYW261837 KIS261836:KIS261837 KSO261836:KSO261837 LCK261836:LCK261837 LMG261836:LMG261837 LWC261836:LWC261837 MFY261836:MFY261837 MPU261836:MPU261837 MZQ261836:MZQ261837 NJM261836:NJM261837 NTI261836:NTI261837 ODE261836:ODE261837 ONA261836:ONA261837 OWW261836:OWW261837 PGS261836:PGS261837 PQO261836:PQO261837 QAK261836:QAK261837 QKG261836:QKG261837 QUC261836:QUC261837 RDY261836:RDY261837 RNU261836:RNU261837 RXQ261836:RXQ261837 SHM261836:SHM261837 SRI261836:SRI261837 TBE261836:TBE261837 TLA261836:TLA261837 TUW261836:TUW261837 UES261836:UES261837 UOO261836:UOO261837 UYK261836:UYK261837 VIG261836:VIG261837 VSC261836:VSC261837 WBY261836:WBY261837 WLU261836:WLU261837 WVQ261836:WVQ261837 I327372:I327373 JE327372:JE327373 TA327372:TA327373 ACW327372:ACW327373 AMS327372:AMS327373 AWO327372:AWO327373 BGK327372:BGK327373 BQG327372:BQG327373 CAC327372:CAC327373 CJY327372:CJY327373 CTU327372:CTU327373 DDQ327372:DDQ327373 DNM327372:DNM327373 DXI327372:DXI327373 EHE327372:EHE327373 ERA327372:ERA327373 FAW327372:FAW327373 FKS327372:FKS327373 FUO327372:FUO327373 GEK327372:GEK327373 GOG327372:GOG327373 GYC327372:GYC327373 HHY327372:HHY327373 HRU327372:HRU327373 IBQ327372:IBQ327373 ILM327372:ILM327373 IVI327372:IVI327373 JFE327372:JFE327373 JPA327372:JPA327373 JYW327372:JYW327373 KIS327372:KIS327373 KSO327372:KSO327373 LCK327372:LCK327373 LMG327372:LMG327373 LWC327372:LWC327373 MFY327372:MFY327373 MPU327372:MPU327373 MZQ327372:MZQ327373 NJM327372:NJM327373 NTI327372:NTI327373 ODE327372:ODE327373 ONA327372:ONA327373 OWW327372:OWW327373 PGS327372:PGS327373 PQO327372:PQO327373 QAK327372:QAK327373 QKG327372:QKG327373 QUC327372:QUC327373 RDY327372:RDY327373 RNU327372:RNU327373 RXQ327372:RXQ327373 SHM327372:SHM327373 SRI327372:SRI327373 TBE327372:TBE327373 TLA327372:TLA327373 TUW327372:TUW327373 UES327372:UES327373 UOO327372:UOO327373 UYK327372:UYK327373 VIG327372:VIG327373 VSC327372:VSC327373 WBY327372:WBY327373 WLU327372:WLU327373 WVQ327372:WVQ327373 I392908:I392909 JE392908:JE392909 TA392908:TA392909 ACW392908:ACW392909 AMS392908:AMS392909 AWO392908:AWO392909 BGK392908:BGK392909 BQG392908:BQG392909 CAC392908:CAC392909 CJY392908:CJY392909 CTU392908:CTU392909 DDQ392908:DDQ392909 DNM392908:DNM392909 DXI392908:DXI392909 EHE392908:EHE392909 ERA392908:ERA392909 FAW392908:FAW392909 FKS392908:FKS392909 FUO392908:FUO392909 GEK392908:GEK392909 GOG392908:GOG392909 GYC392908:GYC392909 HHY392908:HHY392909 HRU392908:HRU392909 IBQ392908:IBQ392909 ILM392908:ILM392909 IVI392908:IVI392909 JFE392908:JFE392909 JPA392908:JPA392909 JYW392908:JYW392909 KIS392908:KIS392909 KSO392908:KSO392909 LCK392908:LCK392909 LMG392908:LMG392909 LWC392908:LWC392909 MFY392908:MFY392909 MPU392908:MPU392909 MZQ392908:MZQ392909 NJM392908:NJM392909 NTI392908:NTI392909 ODE392908:ODE392909 ONA392908:ONA392909 OWW392908:OWW392909 PGS392908:PGS392909 PQO392908:PQO392909 QAK392908:QAK392909 QKG392908:QKG392909 QUC392908:QUC392909 RDY392908:RDY392909 RNU392908:RNU392909 RXQ392908:RXQ392909 SHM392908:SHM392909 SRI392908:SRI392909 TBE392908:TBE392909 TLA392908:TLA392909 TUW392908:TUW392909 UES392908:UES392909 UOO392908:UOO392909 UYK392908:UYK392909 VIG392908:VIG392909 VSC392908:VSC392909 WBY392908:WBY392909 WLU392908:WLU392909 WVQ392908:WVQ392909 I458444:I458445 JE458444:JE458445 TA458444:TA458445 ACW458444:ACW458445 AMS458444:AMS458445 AWO458444:AWO458445 BGK458444:BGK458445 BQG458444:BQG458445 CAC458444:CAC458445 CJY458444:CJY458445 CTU458444:CTU458445 DDQ458444:DDQ458445 DNM458444:DNM458445 DXI458444:DXI458445 EHE458444:EHE458445 ERA458444:ERA458445 FAW458444:FAW458445 FKS458444:FKS458445 FUO458444:FUO458445 GEK458444:GEK458445 GOG458444:GOG458445 GYC458444:GYC458445 HHY458444:HHY458445 HRU458444:HRU458445 IBQ458444:IBQ458445 ILM458444:ILM458445 IVI458444:IVI458445 JFE458444:JFE458445 JPA458444:JPA458445 JYW458444:JYW458445 KIS458444:KIS458445 KSO458444:KSO458445 LCK458444:LCK458445 LMG458444:LMG458445 LWC458444:LWC458445 MFY458444:MFY458445 MPU458444:MPU458445 MZQ458444:MZQ458445 NJM458444:NJM458445 NTI458444:NTI458445 ODE458444:ODE458445 ONA458444:ONA458445 OWW458444:OWW458445 PGS458444:PGS458445 PQO458444:PQO458445 QAK458444:QAK458445 QKG458444:QKG458445 QUC458444:QUC458445 RDY458444:RDY458445 RNU458444:RNU458445 RXQ458444:RXQ458445 SHM458444:SHM458445 SRI458444:SRI458445 TBE458444:TBE458445 TLA458444:TLA458445 TUW458444:TUW458445 UES458444:UES458445 UOO458444:UOO458445 UYK458444:UYK458445 VIG458444:VIG458445 VSC458444:VSC458445 WBY458444:WBY458445 WLU458444:WLU458445 WVQ458444:WVQ458445 I523980:I523981 JE523980:JE523981 TA523980:TA523981 ACW523980:ACW523981 AMS523980:AMS523981 AWO523980:AWO523981 BGK523980:BGK523981 BQG523980:BQG523981 CAC523980:CAC523981 CJY523980:CJY523981 CTU523980:CTU523981 DDQ523980:DDQ523981 DNM523980:DNM523981 DXI523980:DXI523981 EHE523980:EHE523981 ERA523980:ERA523981 FAW523980:FAW523981 FKS523980:FKS523981 FUO523980:FUO523981 GEK523980:GEK523981 GOG523980:GOG523981 GYC523980:GYC523981 HHY523980:HHY523981 HRU523980:HRU523981 IBQ523980:IBQ523981 ILM523980:ILM523981 IVI523980:IVI523981 JFE523980:JFE523981 JPA523980:JPA523981 JYW523980:JYW523981 KIS523980:KIS523981 KSO523980:KSO523981 LCK523980:LCK523981 LMG523980:LMG523981 LWC523980:LWC523981 MFY523980:MFY523981 MPU523980:MPU523981 MZQ523980:MZQ523981 NJM523980:NJM523981 NTI523980:NTI523981 ODE523980:ODE523981 ONA523980:ONA523981 OWW523980:OWW523981 PGS523980:PGS523981 PQO523980:PQO523981 QAK523980:QAK523981 QKG523980:QKG523981 QUC523980:QUC523981 RDY523980:RDY523981 RNU523980:RNU523981 RXQ523980:RXQ523981 SHM523980:SHM523981 SRI523980:SRI523981 TBE523980:TBE523981 TLA523980:TLA523981 TUW523980:TUW523981 UES523980:UES523981 UOO523980:UOO523981 UYK523980:UYK523981 VIG523980:VIG523981 VSC523980:VSC523981 WBY523980:WBY523981 WLU523980:WLU523981 WVQ523980:WVQ523981 I589516:I589517 JE589516:JE589517 TA589516:TA589517 ACW589516:ACW589517 AMS589516:AMS589517 AWO589516:AWO589517 BGK589516:BGK589517 BQG589516:BQG589517 CAC589516:CAC589517 CJY589516:CJY589517 CTU589516:CTU589517 DDQ589516:DDQ589517 DNM589516:DNM589517 DXI589516:DXI589517 EHE589516:EHE589517 ERA589516:ERA589517 FAW589516:FAW589517 FKS589516:FKS589517 FUO589516:FUO589517 GEK589516:GEK589517 GOG589516:GOG589517 GYC589516:GYC589517 HHY589516:HHY589517 HRU589516:HRU589517 IBQ589516:IBQ589517 ILM589516:ILM589517 IVI589516:IVI589517 JFE589516:JFE589517 JPA589516:JPA589517 JYW589516:JYW589517 KIS589516:KIS589517 KSO589516:KSO589517 LCK589516:LCK589517 LMG589516:LMG589517 LWC589516:LWC589517 MFY589516:MFY589517 MPU589516:MPU589517 MZQ589516:MZQ589517 NJM589516:NJM589517 NTI589516:NTI589517 ODE589516:ODE589517 ONA589516:ONA589517 OWW589516:OWW589517 PGS589516:PGS589517 PQO589516:PQO589517 QAK589516:QAK589517 QKG589516:QKG589517 QUC589516:QUC589517 RDY589516:RDY589517 RNU589516:RNU589517 RXQ589516:RXQ589517 SHM589516:SHM589517 SRI589516:SRI589517 TBE589516:TBE589517 TLA589516:TLA589517 TUW589516:TUW589517 UES589516:UES589517 UOO589516:UOO589517 UYK589516:UYK589517 VIG589516:VIG589517 VSC589516:VSC589517 WBY589516:WBY589517 WLU589516:WLU589517 WVQ589516:WVQ589517 I655052:I655053 JE655052:JE655053 TA655052:TA655053 ACW655052:ACW655053 AMS655052:AMS655053 AWO655052:AWO655053 BGK655052:BGK655053 BQG655052:BQG655053 CAC655052:CAC655053 CJY655052:CJY655053 CTU655052:CTU655053 DDQ655052:DDQ655053 DNM655052:DNM655053 DXI655052:DXI655053 EHE655052:EHE655053 ERA655052:ERA655053 FAW655052:FAW655053 FKS655052:FKS655053 FUO655052:FUO655053 GEK655052:GEK655053 GOG655052:GOG655053 GYC655052:GYC655053 HHY655052:HHY655053 HRU655052:HRU655053 IBQ655052:IBQ655053 ILM655052:ILM655053 IVI655052:IVI655053 JFE655052:JFE655053 JPA655052:JPA655053 JYW655052:JYW655053 KIS655052:KIS655053 KSO655052:KSO655053 LCK655052:LCK655053 LMG655052:LMG655053 LWC655052:LWC655053 MFY655052:MFY655053 MPU655052:MPU655053 MZQ655052:MZQ655053 NJM655052:NJM655053 NTI655052:NTI655053 ODE655052:ODE655053 ONA655052:ONA655053 OWW655052:OWW655053 PGS655052:PGS655053 PQO655052:PQO655053 QAK655052:QAK655053 QKG655052:QKG655053 QUC655052:QUC655053 RDY655052:RDY655053 RNU655052:RNU655053 RXQ655052:RXQ655053 SHM655052:SHM655053 SRI655052:SRI655053 TBE655052:TBE655053 TLA655052:TLA655053 TUW655052:TUW655053 UES655052:UES655053 UOO655052:UOO655053 UYK655052:UYK655053 VIG655052:VIG655053 VSC655052:VSC655053 WBY655052:WBY655053 WLU655052:WLU655053 WVQ655052:WVQ655053 I720588:I720589 JE720588:JE720589 TA720588:TA720589 ACW720588:ACW720589 AMS720588:AMS720589 AWO720588:AWO720589 BGK720588:BGK720589 BQG720588:BQG720589 CAC720588:CAC720589 CJY720588:CJY720589 CTU720588:CTU720589 DDQ720588:DDQ720589 DNM720588:DNM720589 DXI720588:DXI720589 EHE720588:EHE720589 ERA720588:ERA720589 FAW720588:FAW720589 FKS720588:FKS720589 FUO720588:FUO720589 GEK720588:GEK720589 GOG720588:GOG720589 GYC720588:GYC720589 HHY720588:HHY720589 HRU720588:HRU720589 IBQ720588:IBQ720589 ILM720588:ILM720589 IVI720588:IVI720589 JFE720588:JFE720589 JPA720588:JPA720589 JYW720588:JYW720589 KIS720588:KIS720589 KSO720588:KSO720589 LCK720588:LCK720589 LMG720588:LMG720589 LWC720588:LWC720589 MFY720588:MFY720589 MPU720588:MPU720589 MZQ720588:MZQ720589 NJM720588:NJM720589 NTI720588:NTI720589 ODE720588:ODE720589 ONA720588:ONA720589 OWW720588:OWW720589 PGS720588:PGS720589 PQO720588:PQO720589 QAK720588:QAK720589 QKG720588:QKG720589 QUC720588:QUC720589 RDY720588:RDY720589 RNU720588:RNU720589 RXQ720588:RXQ720589 SHM720588:SHM720589 SRI720588:SRI720589 TBE720588:TBE720589 TLA720588:TLA720589 TUW720588:TUW720589 UES720588:UES720589 UOO720588:UOO720589 UYK720588:UYK720589 VIG720588:VIG720589 VSC720588:VSC720589 WBY720588:WBY720589 WLU720588:WLU720589 WVQ720588:WVQ720589 I786124:I786125 JE786124:JE786125 TA786124:TA786125 ACW786124:ACW786125 AMS786124:AMS786125 AWO786124:AWO786125 BGK786124:BGK786125 BQG786124:BQG786125 CAC786124:CAC786125 CJY786124:CJY786125 CTU786124:CTU786125 DDQ786124:DDQ786125 DNM786124:DNM786125 DXI786124:DXI786125 EHE786124:EHE786125 ERA786124:ERA786125 FAW786124:FAW786125 FKS786124:FKS786125 FUO786124:FUO786125 GEK786124:GEK786125 GOG786124:GOG786125 GYC786124:GYC786125 HHY786124:HHY786125 HRU786124:HRU786125 IBQ786124:IBQ786125 ILM786124:ILM786125 IVI786124:IVI786125 JFE786124:JFE786125 JPA786124:JPA786125 JYW786124:JYW786125 KIS786124:KIS786125 KSO786124:KSO786125 LCK786124:LCK786125 LMG786124:LMG786125 LWC786124:LWC786125 MFY786124:MFY786125 MPU786124:MPU786125 MZQ786124:MZQ786125 NJM786124:NJM786125 NTI786124:NTI786125 ODE786124:ODE786125 ONA786124:ONA786125 OWW786124:OWW786125 PGS786124:PGS786125 PQO786124:PQO786125 QAK786124:QAK786125 QKG786124:QKG786125 QUC786124:QUC786125 RDY786124:RDY786125 RNU786124:RNU786125 RXQ786124:RXQ786125 SHM786124:SHM786125 SRI786124:SRI786125 TBE786124:TBE786125 TLA786124:TLA786125 TUW786124:TUW786125 UES786124:UES786125 UOO786124:UOO786125 UYK786124:UYK786125 VIG786124:VIG786125 VSC786124:VSC786125 WBY786124:WBY786125 WLU786124:WLU786125 WVQ786124:WVQ786125 I851660:I851661 JE851660:JE851661 TA851660:TA851661 ACW851660:ACW851661 AMS851660:AMS851661 AWO851660:AWO851661 BGK851660:BGK851661 BQG851660:BQG851661 CAC851660:CAC851661 CJY851660:CJY851661 CTU851660:CTU851661 DDQ851660:DDQ851661 DNM851660:DNM851661 DXI851660:DXI851661 EHE851660:EHE851661 ERA851660:ERA851661 FAW851660:FAW851661 FKS851660:FKS851661 FUO851660:FUO851661 GEK851660:GEK851661 GOG851660:GOG851661 GYC851660:GYC851661 HHY851660:HHY851661 HRU851660:HRU851661 IBQ851660:IBQ851661 ILM851660:ILM851661 IVI851660:IVI851661 JFE851660:JFE851661 JPA851660:JPA851661 JYW851660:JYW851661 KIS851660:KIS851661 KSO851660:KSO851661 LCK851660:LCK851661 LMG851660:LMG851661 LWC851660:LWC851661 MFY851660:MFY851661 MPU851660:MPU851661 MZQ851660:MZQ851661 NJM851660:NJM851661 NTI851660:NTI851661 ODE851660:ODE851661 ONA851660:ONA851661 OWW851660:OWW851661 PGS851660:PGS851661 PQO851660:PQO851661 QAK851660:QAK851661 QKG851660:QKG851661 QUC851660:QUC851661 RDY851660:RDY851661 RNU851660:RNU851661 RXQ851660:RXQ851661 SHM851660:SHM851661 SRI851660:SRI851661 TBE851660:TBE851661 TLA851660:TLA851661 TUW851660:TUW851661 UES851660:UES851661 UOO851660:UOO851661 UYK851660:UYK851661 VIG851660:VIG851661 VSC851660:VSC851661 WBY851660:WBY851661 WLU851660:WLU851661 WVQ851660:WVQ851661 I917196:I917197 JE917196:JE917197 TA917196:TA917197 ACW917196:ACW917197 AMS917196:AMS917197 AWO917196:AWO917197 BGK917196:BGK917197 BQG917196:BQG917197 CAC917196:CAC917197 CJY917196:CJY917197 CTU917196:CTU917197 DDQ917196:DDQ917197 DNM917196:DNM917197 DXI917196:DXI917197 EHE917196:EHE917197 ERA917196:ERA917197 FAW917196:FAW917197 FKS917196:FKS917197 FUO917196:FUO917197 GEK917196:GEK917197 GOG917196:GOG917197 GYC917196:GYC917197 HHY917196:HHY917197 HRU917196:HRU917197 IBQ917196:IBQ917197 ILM917196:ILM917197 IVI917196:IVI917197 JFE917196:JFE917197 JPA917196:JPA917197 JYW917196:JYW917197 KIS917196:KIS917197 KSO917196:KSO917197 LCK917196:LCK917197 LMG917196:LMG917197 LWC917196:LWC917197 MFY917196:MFY917197 MPU917196:MPU917197 MZQ917196:MZQ917197 NJM917196:NJM917197 NTI917196:NTI917197 ODE917196:ODE917197 ONA917196:ONA917197 OWW917196:OWW917197 PGS917196:PGS917197 PQO917196:PQO917197 QAK917196:QAK917197 QKG917196:QKG917197 QUC917196:QUC917197 RDY917196:RDY917197 RNU917196:RNU917197 RXQ917196:RXQ917197 SHM917196:SHM917197 SRI917196:SRI917197 TBE917196:TBE917197 TLA917196:TLA917197 TUW917196:TUW917197 UES917196:UES917197 UOO917196:UOO917197 UYK917196:UYK917197 VIG917196:VIG917197 VSC917196:VSC917197 WBY917196:WBY917197 WLU917196:WLU917197 WVQ917196:WVQ917197 I982732:I982733 JE982732:JE982733 TA982732:TA982733 ACW982732:ACW982733 AMS982732:AMS982733 AWO982732:AWO982733 BGK982732:BGK982733 BQG982732:BQG982733 CAC982732:CAC982733 CJY982732:CJY982733 CTU982732:CTU982733 DDQ982732:DDQ982733 DNM982732:DNM982733 DXI982732:DXI982733 EHE982732:EHE982733 ERA982732:ERA982733 FAW982732:FAW982733 FKS982732:FKS982733 FUO982732:FUO982733 GEK982732:GEK982733 GOG982732:GOG982733 GYC982732:GYC982733 HHY982732:HHY982733 HRU982732:HRU982733 IBQ982732:IBQ982733 ILM982732:ILM982733 IVI982732:IVI982733 JFE982732:JFE982733 JPA982732:JPA982733 JYW982732:JYW982733 KIS982732:KIS982733 KSO982732:KSO982733 LCK982732:LCK982733 LMG982732:LMG982733 LWC982732:LWC982733 MFY982732:MFY982733 MPU982732:MPU982733 MZQ982732:MZQ982733 NJM982732:NJM982733 NTI982732:NTI982733 ODE982732:ODE982733 ONA982732:ONA982733 OWW982732:OWW982733 PGS982732:PGS982733 PQO982732:PQO982733 QAK982732:QAK982733 QKG982732:QKG982733 QUC982732:QUC982733 RDY982732:RDY982733 RNU982732:RNU982733 RXQ982732:RXQ982733 SHM982732:SHM982733 SRI982732:SRI982733 TBE982732:TBE982733 TLA982732:TLA982733 TUW982732:TUW982733 UES982732:UES982733 UOO982732:UOO982733 UYK982732:UYK982733 VIG982732:VIG982733 VSC982732:VSC982733 WBY982732:WBY982733 WLU982732:WLU982733 WVQ982732:WVQ982733 M65228:M65229 JI65228:JI65229 TE65228:TE65229 ADA65228:ADA65229 AMW65228:AMW65229 AWS65228:AWS65229 BGO65228:BGO65229 BQK65228:BQK65229 CAG65228:CAG65229 CKC65228:CKC65229 CTY65228:CTY65229 DDU65228:DDU65229 DNQ65228:DNQ65229 DXM65228:DXM65229 EHI65228:EHI65229 ERE65228:ERE65229 FBA65228:FBA65229 FKW65228:FKW65229 FUS65228:FUS65229 GEO65228:GEO65229 GOK65228:GOK65229 GYG65228:GYG65229 HIC65228:HIC65229 HRY65228:HRY65229 IBU65228:IBU65229 ILQ65228:ILQ65229 IVM65228:IVM65229 JFI65228:JFI65229 JPE65228:JPE65229 JZA65228:JZA65229 KIW65228:KIW65229 KSS65228:KSS65229 LCO65228:LCO65229 LMK65228:LMK65229 LWG65228:LWG65229 MGC65228:MGC65229 MPY65228:MPY65229 MZU65228:MZU65229 NJQ65228:NJQ65229 NTM65228:NTM65229 ODI65228:ODI65229 ONE65228:ONE65229 OXA65228:OXA65229 PGW65228:PGW65229 PQS65228:PQS65229 QAO65228:QAO65229 QKK65228:QKK65229 QUG65228:QUG65229 REC65228:REC65229 RNY65228:RNY65229 RXU65228:RXU65229 SHQ65228:SHQ65229 SRM65228:SRM65229 TBI65228:TBI65229 TLE65228:TLE65229 TVA65228:TVA65229 UEW65228:UEW65229 UOS65228:UOS65229 UYO65228:UYO65229 VIK65228:VIK65229 VSG65228:VSG65229 WCC65228:WCC65229 WLY65228:WLY65229 WVU65228:WVU65229 M130764:M130765 JI130764:JI130765 TE130764:TE130765 ADA130764:ADA130765 AMW130764:AMW130765 AWS130764:AWS130765 BGO130764:BGO130765 BQK130764:BQK130765 CAG130764:CAG130765 CKC130764:CKC130765 CTY130764:CTY130765 DDU130764:DDU130765 DNQ130764:DNQ130765 DXM130764:DXM130765 EHI130764:EHI130765 ERE130764:ERE130765 FBA130764:FBA130765 FKW130764:FKW130765 FUS130764:FUS130765 GEO130764:GEO130765 GOK130764:GOK130765 GYG130764:GYG130765 HIC130764:HIC130765 HRY130764:HRY130765 IBU130764:IBU130765 ILQ130764:ILQ130765 IVM130764:IVM130765 JFI130764:JFI130765 JPE130764:JPE130765 JZA130764:JZA130765 KIW130764:KIW130765 KSS130764:KSS130765 LCO130764:LCO130765 LMK130764:LMK130765 LWG130764:LWG130765 MGC130764:MGC130765 MPY130764:MPY130765 MZU130764:MZU130765 NJQ130764:NJQ130765 NTM130764:NTM130765 ODI130764:ODI130765 ONE130764:ONE130765 OXA130764:OXA130765 PGW130764:PGW130765 PQS130764:PQS130765 QAO130764:QAO130765 QKK130764:QKK130765 QUG130764:QUG130765 REC130764:REC130765 RNY130764:RNY130765 RXU130764:RXU130765 SHQ130764:SHQ130765 SRM130764:SRM130765 TBI130764:TBI130765 TLE130764:TLE130765 TVA130764:TVA130765 UEW130764:UEW130765 UOS130764:UOS130765 UYO130764:UYO130765 VIK130764:VIK130765 VSG130764:VSG130765 WCC130764:WCC130765 WLY130764:WLY130765 WVU130764:WVU130765 M196300:M196301 JI196300:JI196301 TE196300:TE196301 ADA196300:ADA196301 AMW196300:AMW196301 AWS196300:AWS196301 BGO196300:BGO196301 BQK196300:BQK196301 CAG196300:CAG196301 CKC196300:CKC196301 CTY196300:CTY196301 DDU196300:DDU196301 DNQ196300:DNQ196301 DXM196300:DXM196301 EHI196300:EHI196301 ERE196300:ERE196301 FBA196300:FBA196301 FKW196300:FKW196301 FUS196300:FUS196301 GEO196300:GEO196301 GOK196300:GOK196301 GYG196300:GYG196301 HIC196300:HIC196301 HRY196300:HRY196301 IBU196300:IBU196301 ILQ196300:ILQ196301 IVM196300:IVM196301 JFI196300:JFI196301 JPE196300:JPE196301 JZA196300:JZA196301 KIW196300:KIW196301 KSS196300:KSS196301 LCO196300:LCO196301 LMK196300:LMK196301 LWG196300:LWG196301 MGC196300:MGC196301 MPY196300:MPY196301 MZU196300:MZU196301 NJQ196300:NJQ196301 NTM196300:NTM196301 ODI196300:ODI196301 ONE196300:ONE196301 OXA196300:OXA196301 PGW196300:PGW196301 PQS196300:PQS196301 QAO196300:QAO196301 QKK196300:QKK196301 QUG196300:QUG196301 REC196300:REC196301 RNY196300:RNY196301 RXU196300:RXU196301 SHQ196300:SHQ196301 SRM196300:SRM196301 TBI196300:TBI196301 TLE196300:TLE196301 TVA196300:TVA196301 UEW196300:UEW196301 UOS196300:UOS196301 UYO196300:UYO196301 VIK196300:VIK196301 VSG196300:VSG196301 WCC196300:WCC196301 WLY196300:WLY196301 WVU196300:WVU196301 M261836:M261837 JI261836:JI261837 TE261836:TE261837 ADA261836:ADA261837 AMW261836:AMW261837 AWS261836:AWS261837 BGO261836:BGO261837 BQK261836:BQK261837 CAG261836:CAG261837 CKC261836:CKC261837 CTY261836:CTY261837 DDU261836:DDU261837 DNQ261836:DNQ261837 DXM261836:DXM261837 EHI261836:EHI261837 ERE261836:ERE261837 FBA261836:FBA261837 FKW261836:FKW261837 FUS261836:FUS261837 GEO261836:GEO261837 GOK261836:GOK261837 GYG261836:GYG261837 HIC261836:HIC261837 HRY261836:HRY261837 IBU261836:IBU261837 ILQ261836:ILQ261837 IVM261836:IVM261837 JFI261836:JFI261837 JPE261836:JPE261837 JZA261836:JZA261837 KIW261836:KIW261837 KSS261836:KSS261837 LCO261836:LCO261837 LMK261836:LMK261837 LWG261836:LWG261837 MGC261836:MGC261837 MPY261836:MPY261837 MZU261836:MZU261837 NJQ261836:NJQ261837 NTM261836:NTM261837 ODI261836:ODI261837 ONE261836:ONE261837 OXA261836:OXA261837 PGW261836:PGW261837 PQS261836:PQS261837 QAO261836:QAO261837 QKK261836:QKK261837 QUG261836:QUG261837 REC261836:REC261837 RNY261836:RNY261837 RXU261836:RXU261837 SHQ261836:SHQ261837 SRM261836:SRM261837 TBI261836:TBI261837 TLE261836:TLE261837 TVA261836:TVA261837 UEW261836:UEW261837 UOS261836:UOS261837 UYO261836:UYO261837 VIK261836:VIK261837 VSG261836:VSG261837 WCC261836:WCC261837 WLY261836:WLY261837 WVU261836:WVU261837 M327372:M327373 JI327372:JI327373 TE327372:TE327373 ADA327372:ADA327373 AMW327372:AMW327373 AWS327372:AWS327373 BGO327372:BGO327373 BQK327372:BQK327373 CAG327372:CAG327373 CKC327372:CKC327373 CTY327372:CTY327373 DDU327372:DDU327373 DNQ327372:DNQ327373 DXM327372:DXM327373 EHI327372:EHI327373 ERE327372:ERE327373 FBA327372:FBA327373 FKW327372:FKW327373 FUS327372:FUS327373 GEO327372:GEO327373 GOK327372:GOK327373 GYG327372:GYG327373 HIC327372:HIC327373 HRY327372:HRY327373 IBU327372:IBU327373 ILQ327372:ILQ327373 IVM327372:IVM327373 JFI327372:JFI327373 JPE327372:JPE327373 JZA327372:JZA327373 KIW327372:KIW327373 KSS327372:KSS327373 LCO327372:LCO327373 LMK327372:LMK327373 LWG327372:LWG327373 MGC327372:MGC327373 MPY327372:MPY327373 MZU327372:MZU327373 NJQ327372:NJQ327373 NTM327372:NTM327373 ODI327372:ODI327373 ONE327372:ONE327373 OXA327372:OXA327373 PGW327372:PGW327373 PQS327372:PQS327373 QAO327372:QAO327373 QKK327372:QKK327373 QUG327372:QUG327373 REC327372:REC327373 RNY327372:RNY327373 RXU327372:RXU327373 SHQ327372:SHQ327373 SRM327372:SRM327373 TBI327372:TBI327373 TLE327372:TLE327373 TVA327372:TVA327373 UEW327372:UEW327373 UOS327372:UOS327373 UYO327372:UYO327373 VIK327372:VIK327373 VSG327372:VSG327373 WCC327372:WCC327373 WLY327372:WLY327373 WVU327372:WVU327373 M392908:M392909 JI392908:JI392909 TE392908:TE392909 ADA392908:ADA392909 AMW392908:AMW392909 AWS392908:AWS392909 BGO392908:BGO392909 BQK392908:BQK392909 CAG392908:CAG392909 CKC392908:CKC392909 CTY392908:CTY392909 DDU392908:DDU392909 DNQ392908:DNQ392909 DXM392908:DXM392909 EHI392908:EHI392909 ERE392908:ERE392909 FBA392908:FBA392909 FKW392908:FKW392909 FUS392908:FUS392909 GEO392908:GEO392909 GOK392908:GOK392909 GYG392908:GYG392909 HIC392908:HIC392909 HRY392908:HRY392909 IBU392908:IBU392909 ILQ392908:ILQ392909 IVM392908:IVM392909 JFI392908:JFI392909 JPE392908:JPE392909 JZA392908:JZA392909 KIW392908:KIW392909 KSS392908:KSS392909 LCO392908:LCO392909 LMK392908:LMK392909 LWG392908:LWG392909 MGC392908:MGC392909 MPY392908:MPY392909 MZU392908:MZU392909 NJQ392908:NJQ392909 NTM392908:NTM392909 ODI392908:ODI392909 ONE392908:ONE392909 OXA392908:OXA392909 PGW392908:PGW392909 PQS392908:PQS392909 QAO392908:QAO392909 QKK392908:QKK392909 QUG392908:QUG392909 REC392908:REC392909 RNY392908:RNY392909 RXU392908:RXU392909 SHQ392908:SHQ392909 SRM392908:SRM392909 TBI392908:TBI392909 TLE392908:TLE392909 TVA392908:TVA392909 UEW392908:UEW392909 UOS392908:UOS392909 UYO392908:UYO392909 VIK392908:VIK392909 VSG392908:VSG392909 WCC392908:WCC392909 WLY392908:WLY392909 WVU392908:WVU392909 M458444:M458445 JI458444:JI458445 TE458444:TE458445 ADA458444:ADA458445 AMW458444:AMW458445 AWS458444:AWS458445 BGO458444:BGO458445 BQK458444:BQK458445 CAG458444:CAG458445 CKC458444:CKC458445 CTY458444:CTY458445 DDU458444:DDU458445 DNQ458444:DNQ458445 DXM458444:DXM458445 EHI458444:EHI458445 ERE458444:ERE458445 FBA458444:FBA458445 FKW458444:FKW458445 FUS458444:FUS458445 GEO458444:GEO458445 GOK458444:GOK458445 GYG458444:GYG458445 HIC458444:HIC458445 HRY458444:HRY458445 IBU458444:IBU458445 ILQ458444:ILQ458445 IVM458444:IVM458445 JFI458444:JFI458445 JPE458444:JPE458445 JZA458444:JZA458445 KIW458444:KIW458445 KSS458444:KSS458445 LCO458444:LCO458445 LMK458444:LMK458445 LWG458444:LWG458445 MGC458444:MGC458445 MPY458444:MPY458445 MZU458444:MZU458445 NJQ458444:NJQ458445 NTM458444:NTM458445 ODI458444:ODI458445 ONE458444:ONE458445 OXA458444:OXA458445 PGW458444:PGW458445 PQS458444:PQS458445 QAO458444:QAO458445 QKK458444:QKK458445 QUG458444:QUG458445 REC458444:REC458445 RNY458444:RNY458445 RXU458444:RXU458445 SHQ458444:SHQ458445 SRM458444:SRM458445 TBI458444:TBI458445 TLE458444:TLE458445 TVA458444:TVA458445 UEW458444:UEW458445 UOS458444:UOS458445 UYO458444:UYO458445 VIK458444:VIK458445 VSG458444:VSG458445 WCC458444:WCC458445 WLY458444:WLY458445 WVU458444:WVU458445 M523980:M523981 JI523980:JI523981 TE523980:TE523981 ADA523980:ADA523981 AMW523980:AMW523981 AWS523980:AWS523981 BGO523980:BGO523981 BQK523980:BQK523981 CAG523980:CAG523981 CKC523980:CKC523981 CTY523980:CTY523981 DDU523980:DDU523981 DNQ523980:DNQ523981 DXM523980:DXM523981 EHI523980:EHI523981 ERE523980:ERE523981 FBA523980:FBA523981 FKW523980:FKW523981 FUS523980:FUS523981 GEO523980:GEO523981 GOK523980:GOK523981 GYG523980:GYG523981 HIC523980:HIC523981 HRY523980:HRY523981 IBU523980:IBU523981 ILQ523980:ILQ523981 IVM523980:IVM523981 JFI523980:JFI523981 JPE523980:JPE523981 JZA523980:JZA523981 KIW523980:KIW523981 KSS523980:KSS523981 LCO523980:LCO523981 LMK523980:LMK523981 LWG523980:LWG523981 MGC523980:MGC523981 MPY523980:MPY523981 MZU523980:MZU523981 NJQ523980:NJQ523981 NTM523980:NTM523981 ODI523980:ODI523981 ONE523980:ONE523981 OXA523980:OXA523981 PGW523980:PGW523981 PQS523980:PQS523981 QAO523980:QAO523981 QKK523980:QKK523981 QUG523980:QUG523981 REC523980:REC523981 RNY523980:RNY523981 RXU523980:RXU523981 SHQ523980:SHQ523981 SRM523980:SRM523981 TBI523980:TBI523981 TLE523980:TLE523981 TVA523980:TVA523981 UEW523980:UEW523981 UOS523980:UOS523981 UYO523980:UYO523981 VIK523980:VIK523981 VSG523980:VSG523981 WCC523980:WCC523981 WLY523980:WLY523981 WVU523980:WVU523981 M589516:M589517 JI589516:JI589517 TE589516:TE589517 ADA589516:ADA589517 AMW589516:AMW589517 AWS589516:AWS589517 BGO589516:BGO589517 BQK589516:BQK589517 CAG589516:CAG589517 CKC589516:CKC589517 CTY589516:CTY589517 DDU589516:DDU589517 DNQ589516:DNQ589517 DXM589516:DXM589517 EHI589516:EHI589517 ERE589516:ERE589517 FBA589516:FBA589517 FKW589516:FKW589517 FUS589516:FUS589517 GEO589516:GEO589517 GOK589516:GOK589517 GYG589516:GYG589517 HIC589516:HIC589517 HRY589516:HRY589517 IBU589516:IBU589517 ILQ589516:ILQ589517 IVM589516:IVM589517 JFI589516:JFI589517 JPE589516:JPE589517 JZA589516:JZA589517 KIW589516:KIW589517 KSS589516:KSS589517 LCO589516:LCO589517 LMK589516:LMK589517 LWG589516:LWG589517 MGC589516:MGC589517 MPY589516:MPY589517 MZU589516:MZU589517 NJQ589516:NJQ589517 NTM589516:NTM589517 ODI589516:ODI589517 ONE589516:ONE589517 OXA589516:OXA589517 PGW589516:PGW589517 PQS589516:PQS589517 QAO589516:QAO589517 QKK589516:QKK589517 QUG589516:QUG589517 REC589516:REC589517 RNY589516:RNY589517 RXU589516:RXU589517 SHQ589516:SHQ589517 SRM589516:SRM589517 TBI589516:TBI589517 TLE589516:TLE589517 TVA589516:TVA589517 UEW589516:UEW589517 UOS589516:UOS589517 UYO589516:UYO589517 VIK589516:VIK589517 VSG589516:VSG589517 WCC589516:WCC589517 WLY589516:WLY589517 WVU589516:WVU589517 M655052:M655053 JI655052:JI655053 TE655052:TE655053 ADA655052:ADA655053 AMW655052:AMW655053 AWS655052:AWS655053 BGO655052:BGO655053 BQK655052:BQK655053 CAG655052:CAG655053 CKC655052:CKC655053 CTY655052:CTY655053 DDU655052:DDU655053 DNQ655052:DNQ655053 DXM655052:DXM655053 EHI655052:EHI655053 ERE655052:ERE655053 FBA655052:FBA655053 FKW655052:FKW655053 FUS655052:FUS655053 GEO655052:GEO655053 GOK655052:GOK655053 GYG655052:GYG655053 HIC655052:HIC655053 HRY655052:HRY655053 IBU655052:IBU655053 ILQ655052:ILQ655053 IVM655052:IVM655053 JFI655052:JFI655053 JPE655052:JPE655053 JZA655052:JZA655053 KIW655052:KIW655053 KSS655052:KSS655053 LCO655052:LCO655053 LMK655052:LMK655053 LWG655052:LWG655053 MGC655052:MGC655053 MPY655052:MPY655053 MZU655052:MZU655053 NJQ655052:NJQ655053 NTM655052:NTM655053 ODI655052:ODI655053 ONE655052:ONE655053 OXA655052:OXA655053 PGW655052:PGW655053 PQS655052:PQS655053 QAO655052:QAO655053 QKK655052:QKK655053 QUG655052:QUG655053 REC655052:REC655053 RNY655052:RNY655053 RXU655052:RXU655053 SHQ655052:SHQ655053 SRM655052:SRM655053 TBI655052:TBI655053 TLE655052:TLE655053 TVA655052:TVA655053 UEW655052:UEW655053 UOS655052:UOS655053 UYO655052:UYO655053 VIK655052:VIK655053 VSG655052:VSG655053 WCC655052:WCC655053 WLY655052:WLY655053 WVU655052:WVU655053 M720588:M720589 JI720588:JI720589 TE720588:TE720589 ADA720588:ADA720589 AMW720588:AMW720589 AWS720588:AWS720589 BGO720588:BGO720589 BQK720588:BQK720589 CAG720588:CAG720589 CKC720588:CKC720589 CTY720588:CTY720589 DDU720588:DDU720589 DNQ720588:DNQ720589 DXM720588:DXM720589 EHI720588:EHI720589 ERE720588:ERE720589 FBA720588:FBA720589 FKW720588:FKW720589 FUS720588:FUS720589 GEO720588:GEO720589 GOK720588:GOK720589 GYG720588:GYG720589 HIC720588:HIC720589 HRY720588:HRY720589 IBU720588:IBU720589 ILQ720588:ILQ720589 IVM720588:IVM720589 JFI720588:JFI720589 JPE720588:JPE720589 JZA720588:JZA720589 KIW720588:KIW720589 KSS720588:KSS720589 LCO720588:LCO720589 LMK720588:LMK720589 LWG720588:LWG720589 MGC720588:MGC720589 MPY720588:MPY720589 MZU720588:MZU720589 NJQ720588:NJQ720589 NTM720588:NTM720589 ODI720588:ODI720589 ONE720588:ONE720589 OXA720588:OXA720589 PGW720588:PGW720589 PQS720588:PQS720589 QAO720588:QAO720589 QKK720588:QKK720589 QUG720588:QUG720589 REC720588:REC720589 RNY720588:RNY720589 RXU720588:RXU720589 SHQ720588:SHQ720589 SRM720588:SRM720589 TBI720588:TBI720589 TLE720588:TLE720589 TVA720588:TVA720589 UEW720588:UEW720589 UOS720588:UOS720589 UYO720588:UYO720589 VIK720588:VIK720589 VSG720588:VSG720589 WCC720588:WCC720589 WLY720588:WLY720589 WVU720588:WVU720589 M786124:M786125 JI786124:JI786125 TE786124:TE786125 ADA786124:ADA786125 AMW786124:AMW786125 AWS786124:AWS786125 BGO786124:BGO786125 BQK786124:BQK786125 CAG786124:CAG786125 CKC786124:CKC786125 CTY786124:CTY786125 DDU786124:DDU786125 DNQ786124:DNQ786125 DXM786124:DXM786125 EHI786124:EHI786125 ERE786124:ERE786125 FBA786124:FBA786125 FKW786124:FKW786125 FUS786124:FUS786125 GEO786124:GEO786125 GOK786124:GOK786125 GYG786124:GYG786125 HIC786124:HIC786125 HRY786124:HRY786125 IBU786124:IBU786125 ILQ786124:ILQ786125 IVM786124:IVM786125 JFI786124:JFI786125 JPE786124:JPE786125 JZA786124:JZA786125 KIW786124:KIW786125 KSS786124:KSS786125 LCO786124:LCO786125 LMK786124:LMK786125 LWG786124:LWG786125 MGC786124:MGC786125 MPY786124:MPY786125 MZU786124:MZU786125 NJQ786124:NJQ786125 NTM786124:NTM786125 ODI786124:ODI786125 ONE786124:ONE786125 OXA786124:OXA786125 PGW786124:PGW786125 PQS786124:PQS786125 QAO786124:QAO786125 QKK786124:QKK786125 QUG786124:QUG786125 REC786124:REC786125 RNY786124:RNY786125 RXU786124:RXU786125 SHQ786124:SHQ786125 SRM786124:SRM786125 TBI786124:TBI786125 TLE786124:TLE786125 TVA786124:TVA786125 UEW786124:UEW786125 UOS786124:UOS786125 UYO786124:UYO786125 VIK786124:VIK786125 VSG786124:VSG786125 WCC786124:WCC786125 WLY786124:WLY786125 WVU786124:WVU786125 M851660:M851661 JI851660:JI851661 TE851660:TE851661 ADA851660:ADA851661 AMW851660:AMW851661 AWS851660:AWS851661 BGO851660:BGO851661 BQK851660:BQK851661 CAG851660:CAG851661 CKC851660:CKC851661 CTY851660:CTY851661 DDU851660:DDU851661 DNQ851660:DNQ851661 DXM851660:DXM851661 EHI851660:EHI851661 ERE851660:ERE851661 FBA851660:FBA851661 FKW851660:FKW851661 FUS851660:FUS851661 GEO851660:GEO851661 GOK851660:GOK851661 GYG851660:GYG851661 HIC851660:HIC851661 HRY851660:HRY851661 IBU851660:IBU851661 ILQ851660:ILQ851661 IVM851660:IVM851661 JFI851660:JFI851661 JPE851660:JPE851661 JZA851660:JZA851661 KIW851660:KIW851661 KSS851660:KSS851661 LCO851660:LCO851661 LMK851660:LMK851661 LWG851660:LWG851661 MGC851660:MGC851661 MPY851660:MPY851661 MZU851660:MZU851661 NJQ851660:NJQ851661 NTM851660:NTM851661 ODI851660:ODI851661 ONE851660:ONE851661 OXA851660:OXA851661 PGW851660:PGW851661 PQS851660:PQS851661 QAO851660:QAO851661 QKK851660:QKK851661 QUG851660:QUG851661 REC851660:REC851661 RNY851660:RNY851661 RXU851660:RXU851661 SHQ851660:SHQ851661 SRM851660:SRM851661 TBI851660:TBI851661 TLE851660:TLE851661 TVA851660:TVA851661 UEW851660:UEW851661 UOS851660:UOS851661 UYO851660:UYO851661 VIK851660:VIK851661 VSG851660:VSG851661 WCC851660:WCC851661 WLY851660:WLY851661 WVU851660:WVU851661 M917196:M917197 JI917196:JI917197 TE917196:TE917197 ADA917196:ADA917197 AMW917196:AMW917197 AWS917196:AWS917197 BGO917196:BGO917197 BQK917196:BQK917197 CAG917196:CAG917197 CKC917196:CKC917197 CTY917196:CTY917197 DDU917196:DDU917197 DNQ917196:DNQ917197 DXM917196:DXM917197 EHI917196:EHI917197 ERE917196:ERE917197 FBA917196:FBA917197 FKW917196:FKW917197 FUS917196:FUS917197 GEO917196:GEO917197 GOK917196:GOK917197 GYG917196:GYG917197 HIC917196:HIC917197 HRY917196:HRY917197 IBU917196:IBU917197 ILQ917196:ILQ917197 IVM917196:IVM917197 JFI917196:JFI917197 JPE917196:JPE917197 JZA917196:JZA917197 KIW917196:KIW917197 KSS917196:KSS917197 LCO917196:LCO917197 LMK917196:LMK917197 LWG917196:LWG917197 MGC917196:MGC917197 MPY917196:MPY917197 MZU917196:MZU917197 NJQ917196:NJQ917197 NTM917196:NTM917197 ODI917196:ODI917197 ONE917196:ONE917197 OXA917196:OXA917197 PGW917196:PGW917197 PQS917196:PQS917197 QAO917196:QAO917197 QKK917196:QKK917197 QUG917196:QUG917197 REC917196:REC917197 RNY917196:RNY917197 RXU917196:RXU917197 SHQ917196:SHQ917197 SRM917196:SRM917197 TBI917196:TBI917197 TLE917196:TLE917197 TVA917196:TVA917197 UEW917196:UEW917197 UOS917196:UOS917197 UYO917196:UYO917197 VIK917196:VIK917197 VSG917196:VSG917197 WCC917196:WCC917197 WLY917196:WLY917197 WVU917196:WVU917197 M982732:M982733 JI982732:JI982733 TE982732:TE982733 ADA982732:ADA982733 AMW982732:AMW982733 AWS982732:AWS982733 BGO982732:BGO982733 BQK982732:BQK982733 CAG982732:CAG982733 CKC982732:CKC982733 CTY982732:CTY982733 DDU982732:DDU982733 DNQ982732:DNQ982733 DXM982732:DXM982733 EHI982732:EHI982733 ERE982732:ERE982733 FBA982732:FBA982733 FKW982732:FKW982733 FUS982732:FUS982733 GEO982732:GEO982733 GOK982732:GOK982733 GYG982732:GYG982733 HIC982732:HIC982733 HRY982732:HRY982733 IBU982732:IBU982733 ILQ982732:ILQ982733 IVM982732:IVM982733 JFI982732:JFI982733 JPE982732:JPE982733 JZA982732:JZA982733 KIW982732:KIW982733 KSS982732:KSS982733 LCO982732:LCO982733 LMK982732:LMK982733 LWG982732:LWG982733 MGC982732:MGC982733 MPY982732:MPY982733 MZU982732:MZU982733 NJQ982732:NJQ982733 NTM982732:NTM982733 ODI982732:ODI982733 ONE982732:ONE982733 OXA982732:OXA982733 PGW982732:PGW982733 PQS982732:PQS982733 QAO982732:QAO982733 QKK982732:QKK982733 QUG982732:QUG982733 REC982732:REC982733 RNY982732:RNY982733 RXU982732:RXU982733 SHQ982732:SHQ982733 SRM982732:SRM982733 TBI982732:TBI982733 TLE982732:TLE982733 TVA982732:TVA982733 UEW982732:UEW982733 UOS982732:UOS982733 UYO982732:UYO982733 VIK982732:VIK982733 VSG982732:VSG982733 WCC982732:WCC982733 WLY982732:WLY982733 WVU982732:WVU982733 Y65228:Y65230 JU65228:JU65230 TQ65228:TQ65230 ADM65228:ADM65230 ANI65228:ANI65230 AXE65228:AXE65230 BHA65228:BHA65230 BQW65228:BQW65230 CAS65228:CAS65230 CKO65228:CKO65230 CUK65228:CUK65230 DEG65228:DEG65230 DOC65228:DOC65230 DXY65228:DXY65230 EHU65228:EHU65230 ERQ65228:ERQ65230 FBM65228:FBM65230 FLI65228:FLI65230 FVE65228:FVE65230 GFA65228:GFA65230 GOW65228:GOW65230 GYS65228:GYS65230 HIO65228:HIO65230 HSK65228:HSK65230 ICG65228:ICG65230 IMC65228:IMC65230 IVY65228:IVY65230 JFU65228:JFU65230 JPQ65228:JPQ65230 JZM65228:JZM65230 KJI65228:KJI65230 KTE65228:KTE65230 LDA65228:LDA65230 LMW65228:LMW65230 LWS65228:LWS65230 MGO65228:MGO65230 MQK65228:MQK65230 NAG65228:NAG65230 NKC65228:NKC65230 NTY65228:NTY65230 ODU65228:ODU65230 ONQ65228:ONQ65230 OXM65228:OXM65230 PHI65228:PHI65230 PRE65228:PRE65230 QBA65228:QBA65230 QKW65228:QKW65230 QUS65228:QUS65230 REO65228:REO65230 ROK65228:ROK65230 RYG65228:RYG65230 SIC65228:SIC65230 SRY65228:SRY65230 TBU65228:TBU65230 TLQ65228:TLQ65230 TVM65228:TVM65230 UFI65228:UFI65230 UPE65228:UPE65230 UZA65228:UZA65230 VIW65228:VIW65230 VSS65228:VSS65230 WCO65228:WCO65230 WMK65228:WMK65230 WWG65228:WWG65230 Y130764:Y130766 JU130764:JU130766 TQ130764:TQ130766 ADM130764:ADM130766 ANI130764:ANI130766 AXE130764:AXE130766 BHA130764:BHA130766 BQW130764:BQW130766 CAS130764:CAS130766 CKO130764:CKO130766 CUK130764:CUK130766 DEG130764:DEG130766 DOC130764:DOC130766 DXY130764:DXY130766 EHU130764:EHU130766 ERQ130764:ERQ130766 FBM130764:FBM130766 FLI130764:FLI130766 FVE130764:FVE130766 GFA130764:GFA130766 GOW130764:GOW130766 GYS130764:GYS130766 HIO130764:HIO130766 HSK130764:HSK130766 ICG130764:ICG130766 IMC130764:IMC130766 IVY130764:IVY130766 JFU130764:JFU130766 JPQ130764:JPQ130766 JZM130764:JZM130766 KJI130764:KJI130766 KTE130764:KTE130766 LDA130764:LDA130766 LMW130764:LMW130766 LWS130764:LWS130766 MGO130764:MGO130766 MQK130764:MQK130766 NAG130764:NAG130766 NKC130764:NKC130766 NTY130764:NTY130766 ODU130764:ODU130766 ONQ130764:ONQ130766 OXM130764:OXM130766 PHI130764:PHI130766 PRE130764:PRE130766 QBA130764:QBA130766 QKW130764:QKW130766 QUS130764:QUS130766 REO130764:REO130766 ROK130764:ROK130766 RYG130764:RYG130766 SIC130764:SIC130766 SRY130764:SRY130766 TBU130764:TBU130766 TLQ130764:TLQ130766 TVM130764:TVM130766 UFI130764:UFI130766 UPE130764:UPE130766 UZA130764:UZA130766 VIW130764:VIW130766 VSS130764:VSS130766 WCO130764:WCO130766 WMK130764:WMK130766 WWG130764:WWG130766 Y196300:Y196302 JU196300:JU196302 TQ196300:TQ196302 ADM196300:ADM196302 ANI196300:ANI196302 AXE196300:AXE196302 BHA196300:BHA196302 BQW196300:BQW196302 CAS196300:CAS196302 CKO196300:CKO196302 CUK196300:CUK196302 DEG196300:DEG196302 DOC196300:DOC196302 DXY196300:DXY196302 EHU196300:EHU196302 ERQ196300:ERQ196302 FBM196300:FBM196302 FLI196300:FLI196302 FVE196300:FVE196302 GFA196300:GFA196302 GOW196300:GOW196302 GYS196300:GYS196302 HIO196300:HIO196302 HSK196300:HSK196302 ICG196300:ICG196302 IMC196300:IMC196302 IVY196300:IVY196302 JFU196300:JFU196302 JPQ196300:JPQ196302 JZM196300:JZM196302 KJI196300:KJI196302 KTE196300:KTE196302 LDA196300:LDA196302 LMW196300:LMW196302 LWS196300:LWS196302 MGO196300:MGO196302 MQK196300:MQK196302 NAG196300:NAG196302 NKC196300:NKC196302 NTY196300:NTY196302 ODU196300:ODU196302 ONQ196300:ONQ196302 OXM196300:OXM196302 PHI196300:PHI196302 PRE196300:PRE196302 QBA196300:QBA196302 QKW196300:QKW196302 QUS196300:QUS196302 REO196300:REO196302 ROK196300:ROK196302 RYG196300:RYG196302 SIC196300:SIC196302 SRY196300:SRY196302 TBU196300:TBU196302 TLQ196300:TLQ196302 TVM196300:TVM196302 UFI196300:UFI196302 UPE196300:UPE196302 UZA196300:UZA196302 VIW196300:VIW196302 VSS196300:VSS196302 WCO196300:WCO196302 WMK196300:WMK196302 WWG196300:WWG196302 Y261836:Y261838 JU261836:JU261838 TQ261836:TQ261838 ADM261836:ADM261838 ANI261836:ANI261838 AXE261836:AXE261838 BHA261836:BHA261838 BQW261836:BQW261838 CAS261836:CAS261838 CKO261836:CKO261838 CUK261836:CUK261838 DEG261836:DEG261838 DOC261836:DOC261838 DXY261836:DXY261838 EHU261836:EHU261838 ERQ261836:ERQ261838 FBM261836:FBM261838 FLI261836:FLI261838 FVE261836:FVE261838 GFA261836:GFA261838 GOW261836:GOW261838 GYS261836:GYS261838 HIO261836:HIO261838 HSK261836:HSK261838 ICG261836:ICG261838 IMC261836:IMC261838 IVY261836:IVY261838 JFU261836:JFU261838 JPQ261836:JPQ261838 JZM261836:JZM261838 KJI261836:KJI261838 KTE261836:KTE261838 LDA261836:LDA261838 LMW261836:LMW261838 LWS261836:LWS261838 MGO261836:MGO261838 MQK261836:MQK261838 NAG261836:NAG261838 NKC261836:NKC261838 NTY261836:NTY261838 ODU261836:ODU261838 ONQ261836:ONQ261838 OXM261836:OXM261838 PHI261836:PHI261838 PRE261836:PRE261838 QBA261836:QBA261838 QKW261836:QKW261838 QUS261836:QUS261838 REO261836:REO261838 ROK261836:ROK261838 RYG261836:RYG261838 SIC261836:SIC261838 SRY261836:SRY261838 TBU261836:TBU261838 TLQ261836:TLQ261838 TVM261836:TVM261838 UFI261836:UFI261838 UPE261836:UPE261838 UZA261836:UZA261838 VIW261836:VIW261838 VSS261836:VSS261838 WCO261836:WCO261838 WMK261836:WMK261838 WWG261836:WWG261838 Y327372:Y327374 JU327372:JU327374 TQ327372:TQ327374 ADM327372:ADM327374 ANI327372:ANI327374 AXE327372:AXE327374 BHA327372:BHA327374 BQW327372:BQW327374 CAS327372:CAS327374 CKO327372:CKO327374 CUK327372:CUK327374 DEG327372:DEG327374 DOC327372:DOC327374 DXY327372:DXY327374 EHU327372:EHU327374 ERQ327372:ERQ327374 FBM327372:FBM327374 FLI327372:FLI327374 FVE327372:FVE327374 GFA327372:GFA327374 GOW327372:GOW327374 GYS327372:GYS327374 HIO327372:HIO327374 HSK327372:HSK327374 ICG327372:ICG327374 IMC327372:IMC327374 IVY327372:IVY327374 JFU327372:JFU327374 JPQ327372:JPQ327374 JZM327372:JZM327374 KJI327372:KJI327374 KTE327372:KTE327374 LDA327372:LDA327374 LMW327372:LMW327374 LWS327372:LWS327374 MGO327372:MGO327374 MQK327372:MQK327374 NAG327372:NAG327374 NKC327372:NKC327374 NTY327372:NTY327374 ODU327372:ODU327374 ONQ327372:ONQ327374 OXM327372:OXM327374 PHI327372:PHI327374 PRE327372:PRE327374 QBA327372:QBA327374 QKW327372:QKW327374 QUS327372:QUS327374 REO327372:REO327374 ROK327372:ROK327374 RYG327372:RYG327374 SIC327372:SIC327374 SRY327372:SRY327374 TBU327372:TBU327374 TLQ327372:TLQ327374 TVM327372:TVM327374 UFI327372:UFI327374 UPE327372:UPE327374 UZA327372:UZA327374 VIW327372:VIW327374 VSS327372:VSS327374 WCO327372:WCO327374 WMK327372:WMK327374 WWG327372:WWG327374 Y392908:Y392910 JU392908:JU392910 TQ392908:TQ392910 ADM392908:ADM392910 ANI392908:ANI392910 AXE392908:AXE392910 BHA392908:BHA392910 BQW392908:BQW392910 CAS392908:CAS392910 CKO392908:CKO392910 CUK392908:CUK392910 DEG392908:DEG392910 DOC392908:DOC392910 DXY392908:DXY392910 EHU392908:EHU392910 ERQ392908:ERQ392910 FBM392908:FBM392910 FLI392908:FLI392910 FVE392908:FVE392910 GFA392908:GFA392910 GOW392908:GOW392910 GYS392908:GYS392910 HIO392908:HIO392910 HSK392908:HSK392910 ICG392908:ICG392910 IMC392908:IMC392910 IVY392908:IVY392910 JFU392908:JFU392910 JPQ392908:JPQ392910 JZM392908:JZM392910 KJI392908:KJI392910 KTE392908:KTE392910 LDA392908:LDA392910 LMW392908:LMW392910 LWS392908:LWS392910 MGO392908:MGO392910 MQK392908:MQK392910 NAG392908:NAG392910 NKC392908:NKC392910 NTY392908:NTY392910 ODU392908:ODU392910 ONQ392908:ONQ392910 OXM392908:OXM392910 PHI392908:PHI392910 PRE392908:PRE392910 QBA392908:QBA392910 QKW392908:QKW392910 QUS392908:QUS392910 REO392908:REO392910 ROK392908:ROK392910 RYG392908:RYG392910 SIC392908:SIC392910 SRY392908:SRY392910 TBU392908:TBU392910 TLQ392908:TLQ392910 TVM392908:TVM392910 UFI392908:UFI392910 UPE392908:UPE392910 UZA392908:UZA392910 VIW392908:VIW392910 VSS392908:VSS392910 WCO392908:WCO392910 WMK392908:WMK392910 WWG392908:WWG392910 Y458444:Y458446 JU458444:JU458446 TQ458444:TQ458446 ADM458444:ADM458446 ANI458444:ANI458446 AXE458444:AXE458446 BHA458444:BHA458446 BQW458444:BQW458446 CAS458444:CAS458446 CKO458444:CKO458446 CUK458444:CUK458446 DEG458444:DEG458446 DOC458444:DOC458446 DXY458444:DXY458446 EHU458444:EHU458446 ERQ458444:ERQ458446 FBM458444:FBM458446 FLI458444:FLI458446 FVE458444:FVE458446 GFA458444:GFA458446 GOW458444:GOW458446 GYS458444:GYS458446 HIO458444:HIO458446 HSK458444:HSK458446 ICG458444:ICG458446 IMC458444:IMC458446 IVY458444:IVY458446 JFU458444:JFU458446 JPQ458444:JPQ458446 JZM458444:JZM458446 KJI458444:KJI458446 KTE458444:KTE458446 LDA458444:LDA458446 LMW458444:LMW458446 LWS458444:LWS458446 MGO458444:MGO458446 MQK458444:MQK458446 NAG458444:NAG458446 NKC458444:NKC458446 NTY458444:NTY458446 ODU458444:ODU458446 ONQ458444:ONQ458446 OXM458444:OXM458446 PHI458444:PHI458446 PRE458444:PRE458446 QBA458444:QBA458446 QKW458444:QKW458446 QUS458444:QUS458446 REO458444:REO458446 ROK458444:ROK458446 RYG458444:RYG458446 SIC458444:SIC458446 SRY458444:SRY458446 TBU458444:TBU458446 TLQ458444:TLQ458446 TVM458444:TVM458446 UFI458444:UFI458446 UPE458444:UPE458446 UZA458444:UZA458446 VIW458444:VIW458446 VSS458444:VSS458446 WCO458444:WCO458446 WMK458444:WMK458446 WWG458444:WWG458446 Y523980:Y523982 JU523980:JU523982 TQ523980:TQ523982 ADM523980:ADM523982 ANI523980:ANI523982 AXE523980:AXE523982 BHA523980:BHA523982 BQW523980:BQW523982 CAS523980:CAS523982 CKO523980:CKO523982 CUK523980:CUK523982 DEG523980:DEG523982 DOC523980:DOC523982 DXY523980:DXY523982 EHU523980:EHU523982 ERQ523980:ERQ523982 FBM523980:FBM523982 FLI523980:FLI523982 FVE523980:FVE523982 GFA523980:GFA523982 GOW523980:GOW523982 GYS523980:GYS523982 HIO523980:HIO523982 HSK523980:HSK523982 ICG523980:ICG523982 IMC523980:IMC523982 IVY523980:IVY523982 JFU523980:JFU523982 JPQ523980:JPQ523982 JZM523980:JZM523982 KJI523980:KJI523982 KTE523980:KTE523982 LDA523980:LDA523982 LMW523980:LMW523982 LWS523980:LWS523982 MGO523980:MGO523982 MQK523980:MQK523982 NAG523980:NAG523982 NKC523980:NKC523982 NTY523980:NTY523982 ODU523980:ODU523982 ONQ523980:ONQ523982 OXM523980:OXM523982 PHI523980:PHI523982 PRE523980:PRE523982 QBA523980:QBA523982 QKW523980:QKW523982 QUS523980:QUS523982 REO523980:REO523982 ROK523980:ROK523982 RYG523980:RYG523982 SIC523980:SIC523982 SRY523980:SRY523982 TBU523980:TBU523982 TLQ523980:TLQ523982 TVM523980:TVM523982 UFI523980:UFI523982 UPE523980:UPE523982 UZA523980:UZA523982 VIW523980:VIW523982 VSS523980:VSS523982 WCO523980:WCO523982 WMK523980:WMK523982 WWG523980:WWG523982 Y589516:Y589518 JU589516:JU589518 TQ589516:TQ589518 ADM589516:ADM589518 ANI589516:ANI589518 AXE589516:AXE589518 BHA589516:BHA589518 BQW589516:BQW589518 CAS589516:CAS589518 CKO589516:CKO589518 CUK589516:CUK589518 DEG589516:DEG589518 DOC589516:DOC589518 DXY589516:DXY589518 EHU589516:EHU589518 ERQ589516:ERQ589518 FBM589516:FBM589518 FLI589516:FLI589518 FVE589516:FVE589518 GFA589516:GFA589518 GOW589516:GOW589518 GYS589516:GYS589518 HIO589516:HIO589518 HSK589516:HSK589518 ICG589516:ICG589518 IMC589516:IMC589518 IVY589516:IVY589518 JFU589516:JFU589518 JPQ589516:JPQ589518 JZM589516:JZM589518 KJI589516:KJI589518 KTE589516:KTE589518 LDA589516:LDA589518 LMW589516:LMW589518 LWS589516:LWS589518 MGO589516:MGO589518 MQK589516:MQK589518 NAG589516:NAG589518 NKC589516:NKC589518 NTY589516:NTY589518 ODU589516:ODU589518 ONQ589516:ONQ589518 OXM589516:OXM589518 PHI589516:PHI589518 PRE589516:PRE589518 QBA589516:QBA589518 QKW589516:QKW589518 QUS589516:QUS589518 REO589516:REO589518 ROK589516:ROK589518 RYG589516:RYG589518 SIC589516:SIC589518 SRY589516:SRY589518 TBU589516:TBU589518 TLQ589516:TLQ589518 TVM589516:TVM589518 UFI589516:UFI589518 UPE589516:UPE589518 UZA589516:UZA589518 VIW589516:VIW589518 VSS589516:VSS589518 WCO589516:WCO589518 WMK589516:WMK589518 WWG589516:WWG589518 Y655052:Y655054 JU655052:JU655054 TQ655052:TQ655054 ADM655052:ADM655054 ANI655052:ANI655054 AXE655052:AXE655054 BHA655052:BHA655054 BQW655052:BQW655054 CAS655052:CAS655054 CKO655052:CKO655054 CUK655052:CUK655054 DEG655052:DEG655054 DOC655052:DOC655054 DXY655052:DXY655054 EHU655052:EHU655054 ERQ655052:ERQ655054 FBM655052:FBM655054 FLI655052:FLI655054 FVE655052:FVE655054 GFA655052:GFA655054 GOW655052:GOW655054 GYS655052:GYS655054 HIO655052:HIO655054 HSK655052:HSK655054 ICG655052:ICG655054 IMC655052:IMC655054 IVY655052:IVY655054 JFU655052:JFU655054 JPQ655052:JPQ655054 JZM655052:JZM655054 KJI655052:KJI655054 KTE655052:KTE655054 LDA655052:LDA655054 LMW655052:LMW655054 LWS655052:LWS655054 MGO655052:MGO655054 MQK655052:MQK655054 NAG655052:NAG655054 NKC655052:NKC655054 NTY655052:NTY655054 ODU655052:ODU655054 ONQ655052:ONQ655054 OXM655052:OXM655054 PHI655052:PHI655054 PRE655052:PRE655054 QBA655052:QBA655054 QKW655052:QKW655054 QUS655052:QUS655054 REO655052:REO655054 ROK655052:ROK655054 RYG655052:RYG655054 SIC655052:SIC655054 SRY655052:SRY655054 TBU655052:TBU655054 TLQ655052:TLQ655054 TVM655052:TVM655054 UFI655052:UFI655054 UPE655052:UPE655054 UZA655052:UZA655054 VIW655052:VIW655054 VSS655052:VSS655054 WCO655052:WCO655054 WMK655052:WMK655054 WWG655052:WWG655054 Y720588:Y720590 JU720588:JU720590 TQ720588:TQ720590 ADM720588:ADM720590 ANI720588:ANI720590 AXE720588:AXE720590 BHA720588:BHA720590 BQW720588:BQW720590 CAS720588:CAS720590 CKO720588:CKO720590 CUK720588:CUK720590 DEG720588:DEG720590 DOC720588:DOC720590 DXY720588:DXY720590 EHU720588:EHU720590 ERQ720588:ERQ720590 FBM720588:FBM720590 FLI720588:FLI720590 FVE720588:FVE720590 GFA720588:GFA720590 GOW720588:GOW720590 GYS720588:GYS720590 HIO720588:HIO720590 HSK720588:HSK720590 ICG720588:ICG720590 IMC720588:IMC720590 IVY720588:IVY720590 JFU720588:JFU720590 JPQ720588:JPQ720590 JZM720588:JZM720590 KJI720588:KJI720590 KTE720588:KTE720590 LDA720588:LDA720590 LMW720588:LMW720590 LWS720588:LWS720590 MGO720588:MGO720590 MQK720588:MQK720590 NAG720588:NAG720590 NKC720588:NKC720590 NTY720588:NTY720590 ODU720588:ODU720590 ONQ720588:ONQ720590 OXM720588:OXM720590 PHI720588:PHI720590 PRE720588:PRE720590 QBA720588:QBA720590 QKW720588:QKW720590 QUS720588:QUS720590 REO720588:REO720590 ROK720588:ROK720590 RYG720588:RYG720590 SIC720588:SIC720590 SRY720588:SRY720590 TBU720588:TBU720590 TLQ720588:TLQ720590 TVM720588:TVM720590 UFI720588:UFI720590 UPE720588:UPE720590 UZA720588:UZA720590 VIW720588:VIW720590 VSS720588:VSS720590 WCO720588:WCO720590 WMK720588:WMK720590 WWG720588:WWG720590 Y786124:Y786126 JU786124:JU786126 TQ786124:TQ786126 ADM786124:ADM786126 ANI786124:ANI786126 AXE786124:AXE786126 BHA786124:BHA786126 BQW786124:BQW786126 CAS786124:CAS786126 CKO786124:CKO786126 CUK786124:CUK786126 DEG786124:DEG786126 DOC786124:DOC786126 DXY786124:DXY786126 EHU786124:EHU786126 ERQ786124:ERQ786126 FBM786124:FBM786126 FLI786124:FLI786126 FVE786124:FVE786126 GFA786124:GFA786126 GOW786124:GOW786126 GYS786124:GYS786126 HIO786124:HIO786126 HSK786124:HSK786126 ICG786124:ICG786126 IMC786124:IMC786126 IVY786124:IVY786126 JFU786124:JFU786126 JPQ786124:JPQ786126 JZM786124:JZM786126 KJI786124:KJI786126 KTE786124:KTE786126 LDA786124:LDA786126 LMW786124:LMW786126 LWS786124:LWS786126 MGO786124:MGO786126 MQK786124:MQK786126 NAG786124:NAG786126 NKC786124:NKC786126 NTY786124:NTY786126 ODU786124:ODU786126 ONQ786124:ONQ786126 OXM786124:OXM786126 PHI786124:PHI786126 PRE786124:PRE786126 QBA786124:QBA786126 QKW786124:QKW786126 QUS786124:QUS786126 REO786124:REO786126 ROK786124:ROK786126 RYG786124:RYG786126 SIC786124:SIC786126 SRY786124:SRY786126 TBU786124:TBU786126 TLQ786124:TLQ786126 TVM786124:TVM786126 UFI786124:UFI786126 UPE786124:UPE786126 UZA786124:UZA786126 VIW786124:VIW786126 VSS786124:VSS786126 WCO786124:WCO786126 WMK786124:WMK786126 WWG786124:WWG786126 Y851660:Y851662 JU851660:JU851662 TQ851660:TQ851662 ADM851660:ADM851662 ANI851660:ANI851662 AXE851660:AXE851662 BHA851660:BHA851662 BQW851660:BQW851662 CAS851660:CAS851662 CKO851660:CKO851662 CUK851660:CUK851662 DEG851660:DEG851662 DOC851660:DOC851662 DXY851660:DXY851662 EHU851660:EHU851662 ERQ851660:ERQ851662 FBM851660:FBM851662 FLI851660:FLI851662 FVE851660:FVE851662 GFA851660:GFA851662 GOW851660:GOW851662 GYS851660:GYS851662 HIO851660:HIO851662 HSK851660:HSK851662 ICG851660:ICG851662 IMC851660:IMC851662 IVY851660:IVY851662 JFU851660:JFU851662 JPQ851660:JPQ851662 JZM851660:JZM851662 KJI851660:KJI851662 KTE851660:KTE851662 LDA851660:LDA851662 LMW851660:LMW851662 LWS851660:LWS851662 MGO851660:MGO851662 MQK851660:MQK851662 NAG851660:NAG851662 NKC851660:NKC851662 NTY851660:NTY851662 ODU851660:ODU851662 ONQ851660:ONQ851662 OXM851660:OXM851662 PHI851660:PHI851662 PRE851660:PRE851662 QBA851660:QBA851662 QKW851660:QKW851662 QUS851660:QUS851662 REO851660:REO851662 ROK851660:ROK851662 RYG851660:RYG851662 SIC851660:SIC851662 SRY851660:SRY851662 TBU851660:TBU851662 TLQ851660:TLQ851662 TVM851660:TVM851662 UFI851660:UFI851662 UPE851660:UPE851662 UZA851660:UZA851662 VIW851660:VIW851662 VSS851660:VSS851662 WCO851660:WCO851662 WMK851660:WMK851662 WWG851660:WWG851662 Y917196:Y917198 JU917196:JU917198 TQ917196:TQ917198 ADM917196:ADM917198 ANI917196:ANI917198 AXE917196:AXE917198 BHA917196:BHA917198 BQW917196:BQW917198 CAS917196:CAS917198 CKO917196:CKO917198 CUK917196:CUK917198 DEG917196:DEG917198 DOC917196:DOC917198 DXY917196:DXY917198 EHU917196:EHU917198 ERQ917196:ERQ917198 FBM917196:FBM917198 FLI917196:FLI917198 FVE917196:FVE917198 GFA917196:GFA917198 GOW917196:GOW917198 GYS917196:GYS917198 HIO917196:HIO917198 HSK917196:HSK917198 ICG917196:ICG917198 IMC917196:IMC917198 IVY917196:IVY917198 JFU917196:JFU917198 JPQ917196:JPQ917198 JZM917196:JZM917198 KJI917196:KJI917198 KTE917196:KTE917198 LDA917196:LDA917198 LMW917196:LMW917198 LWS917196:LWS917198 MGO917196:MGO917198 MQK917196:MQK917198 NAG917196:NAG917198 NKC917196:NKC917198 NTY917196:NTY917198 ODU917196:ODU917198 ONQ917196:ONQ917198 OXM917196:OXM917198 PHI917196:PHI917198 PRE917196:PRE917198 QBA917196:QBA917198 QKW917196:QKW917198 QUS917196:QUS917198 REO917196:REO917198 ROK917196:ROK917198 RYG917196:RYG917198 SIC917196:SIC917198 SRY917196:SRY917198 TBU917196:TBU917198 TLQ917196:TLQ917198 TVM917196:TVM917198 UFI917196:UFI917198 UPE917196:UPE917198 UZA917196:UZA917198 VIW917196:VIW917198 VSS917196:VSS917198 WCO917196:WCO917198 WMK917196:WMK917198 WWG917196:WWG917198 Y982732:Y982734 JU982732:JU982734 TQ982732:TQ982734 ADM982732:ADM982734 ANI982732:ANI982734 AXE982732:AXE982734 BHA982732:BHA982734 BQW982732:BQW982734 CAS982732:CAS982734 CKO982732:CKO982734 CUK982732:CUK982734 DEG982732:DEG982734 DOC982732:DOC982734 DXY982732:DXY982734 EHU982732:EHU982734 ERQ982732:ERQ982734 FBM982732:FBM982734 FLI982732:FLI982734 FVE982732:FVE982734 GFA982732:GFA982734 GOW982732:GOW982734 GYS982732:GYS982734 HIO982732:HIO982734 HSK982732:HSK982734 ICG982732:ICG982734 IMC982732:IMC982734 IVY982732:IVY982734 JFU982732:JFU982734 JPQ982732:JPQ982734 JZM982732:JZM982734 KJI982732:KJI982734 KTE982732:KTE982734 LDA982732:LDA982734 LMW982732:LMW982734 LWS982732:LWS982734 MGO982732:MGO982734 MQK982732:MQK982734 NAG982732:NAG982734 NKC982732:NKC982734 NTY982732:NTY982734 ODU982732:ODU982734 ONQ982732:ONQ982734 OXM982732:OXM982734 PHI982732:PHI982734 PRE982732:PRE982734 QBA982732:QBA982734 QKW982732:QKW982734 QUS982732:QUS982734 REO982732:REO982734 ROK982732:ROK982734 RYG982732:RYG982734 SIC982732:SIC982734 SRY982732:SRY982734 TBU982732:TBU982734 TLQ982732:TLQ982734 TVM982732:TVM982734 UFI982732:UFI982734 UPE982732:UPE982734 UZA982732:UZA982734 VIW982732:VIW982734 VSS982732:VSS982734 WCO982732:WCO982734 WMK982732:WMK982734 WWG982732:WWG982734 AC65228:AC65230 JY65228:JY65230 TU65228:TU65230 ADQ65228:ADQ65230 ANM65228:ANM65230 AXI65228:AXI65230 BHE65228:BHE65230 BRA65228:BRA65230 CAW65228:CAW65230 CKS65228:CKS65230 CUO65228:CUO65230 DEK65228:DEK65230 DOG65228:DOG65230 DYC65228:DYC65230 EHY65228:EHY65230 ERU65228:ERU65230 FBQ65228:FBQ65230 FLM65228:FLM65230 FVI65228:FVI65230 GFE65228:GFE65230 GPA65228:GPA65230 GYW65228:GYW65230 HIS65228:HIS65230 HSO65228:HSO65230 ICK65228:ICK65230 IMG65228:IMG65230 IWC65228:IWC65230 JFY65228:JFY65230 JPU65228:JPU65230 JZQ65228:JZQ65230 KJM65228:KJM65230 KTI65228:KTI65230 LDE65228:LDE65230 LNA65228:LNA65230 LWW65228:LWW65230 MGS65228:MGS65230 MQO65228:MQO65230 NAK65228:NAK65230 NKG65228:NKG65230 NUC65228:NUC65230 ODY65228:ODY65230 ONU65228:ONU65230 OXQ65228:OXQ65230 PHM65228:PHM65230 PRI65228:PRI65230 QBE65228:QBE65230 QLA65228:QLA65230 QUW65228:QUW65230 RES65228:RES65230 ROO65228:ROO65230 RYK65228:RYK65230 SIG65228:SIG65230 SSC65228:SSC65230 TBY65228:TBY65230 TLU65228:TLU65230 TVQ65228:TVQ65230 UFM65228:UFM65230 UPI65228:UPI65230 UZE65228:UZE65230 VJA65228:VJA65230 VSW65228:VSW65230 WCS65228:WCS65230 WMO65228:WMO65230 WWK65228:WWK65230 AC130764:AC130766 JY130764:JY130766 TU130764:TU130766 ADQ130764:ADQ130766 ANM130764:ANM130766 AXI130764:AXI130766 BHE130764:BHE130766 BRA130764:BRA130766 CAW130764:CAW130766 CKS130764:CKS130766 CUO130764:CUO130766 DEK130764:DEK130766 DOG130764:DOG130766 DYC130764:DYC130766 EHY130764:EHY130766 ERU130764:ERU130766 FBQ130764:FBQ130766 FLM130764:FLM130766 FVI130764:FVI130766 GFE130764:GFE130766 GPA130764:GPA130766 GYW130764:GYW130766 HIS130764:HIS130766 HSO130764:HSO130766 ICK130764:ICK130766 IMG130764:IMG130766 IWC130764:IWC130766 JFY130764:JFY130766 JPU130764:JPU130766 JZQ130764:JZQ130766 KJM130764:KJM130766 KTI130764:KTI130766 LDE130764:LDE130766 LNA130764:LNA130766 LWW130764:LWW130766 MGS130764:MGS130766 MQO130764:MQO130766 NAK130764:NAK130766 NKG130764:NKG130766 NUC130764:NUC130766 ODY130764:ODY130766 ONU130764:ONU130766 OXQ130764:OXQ130766 PHM130764:PHM130766 PRI130764:PRI130766 QBE130764:QBE130766 QLA130764:QLA130766 QUW130764:QUW130766 RES130764:RES130766 ROO130764:ROO130766 RYK130764:RYK130766 SIG130764:SIG130766 SSC130764:SSC130766 TBY130764:TBY130766 TLU130764:TLU130766 TVQ130764:TVQ130766 UFM130764:UFM130766 UPI130764:UPI130766 UZE130764:UZE130766 VJA130764:VJA130766 VSW130764:VSW130766 WCS130764:WCS130766 WMO130764:WMO130766 WWK130764:WWK130766 AC196300:AC196302 JY196300:JY196302 TU196300:TU196302 ADQ196300:ADQ196302 ANM196300:ANM196302 AXI196300:AXI196302 BHE196300:BHE196302 BRA196300:BRA196302 CAW196300:CAW196302 CKS196300:CKS196302 CUO196300:CUO196302 DEK196300:DEK196302 DOG196300:DOG196302 DYC196300:DYC196302 EHY196300:EHY196302 ERU196300:ERU196302 FBQ196300:FBQ196302 FLM196300:FLM196302 FVI196300:FVI196302 GFE196300:GFE196302 GPA196300:GPA196302 GYW196300:GYW196302 HIS196300:HIS196302 HSO196300:HSO196302 ICK196300:ICK196302 IMG196300:IMG196302 IWC196300:IWC196302 JFY196300:JFY196302 JPU196300:JPU196302 JZQ196300:JZQ196302 KJM196300:KJM196302 KTI196300:KTI196302 LDE196300:LDE196302 LNA196300:LNA196302 LWW196300:LWW196302 MGS196300:MGS196302 MQO196300:MQO196302 NAK196300:NAK196302 NKG196300:NKG196302 NUC196300:NUC196302 ODY196300:ODY196302 ONU196300:ONU196302 OXQ196300:OXQ196302 PHM196300:PHM196302 PRI196300:PRI196302 QBE196300:QBE196302 QLA196300:QLA196302 QUW196300:QUW196302 RES196300:RES196302 ROO196300:ROO196302 RYK196300:RYK196302 SIG196300:SIG196302 SSC196300:SSC196302 TBY196300:TBY196302 TLU196300:TLU196302 TVQ196300:TVQ196302 UFM196300:UFM196302 UPI196300:UPI196302 UZE196300:UZE196302 VJA196300:VJA196302 VSW196300:VSW196302 WCS196300:WCS196302 WMO196300:WMO196302 WWK196300:WWK196302 AC261836:AC261838 JY261836:JY261838 TU261836:TU261838 ADQ261836:ADQ261838 ANM261836:ANM261838 AXI261836:AXI261838 BHE261836:BHE261838 BRA261836:BRA261838 CAW261836:CAW261838 CKS261836:CKS261838 CUO261836:CUO261838 DEK261836:DEK261838 DOG261836:DOG261838 DYC261836:DYC261838 EHY261836:EHY261838 ERU261836:ERU261838 FBQ261836:FBQ261838 FLM261836:FLM261838 FVI261836:FVI261838 GFE261836:GFE261838 GPA261836:GPA261838 GYW261836:GYW261838 HIS261836:HIS261838 HSO261836:HSO261838 ICK261836:ICK261838 IMG261836:IMG261838 IWC261836:IWC261838 JFY261836:JFY261838 JPU261836:JPU261838 JZQ261836:JZQ261838 KJM261836:KJM261838 KTI261836:KTI261838 LDE261836:LDE261838 LNA261836:LNA261838 LWW261836:LWW261838 MGS261836:MGS261838 MQO261836:MQO261838 NAK261836:NAK261838 NKG261836:NKG261838 NUC261836:NUC261838 ODY261836:ODY261838 ONU261836:ONU261838 OXQ261836:OXQ261838 PHM261836:PHM261838 PRI261836:PRI261838 QBE261836:QBE261838 QLA261836:QLA261838 QUW261836:QUW261838 RES261836:RES261838 ROO261836:ROO261838 RYK261836:RYK261838 SIG261836:SIG261838 SSC261836:SSC261838 TBY261836:TBY261838 TLU261836:TLU261838 TVQ261836:TVQ261838 UFM261836:UFM261838 UPI261836:UPI261838 UZE261836:UZE261838 VJA261836:VJA261838 VSW261836:VSW261838 WCS261836:WCS261838 WMO261836:WMO261838 WWK261836:WWK261838 AC327372:AC327374 JY327372:JY327374 TU327372:TU327374 ADQ327372:ADQ327374 ANM327372:ANM327374 AXI327372:AXI327374 BHE327372:BHE327374 BRA327372:BRA327374 CAW327372:CAW327374 CKS327372:CKS327374 CUO327372:CUO327374 DEK327372:DEK327374 DOG327372:DOG327374 DYC327372:DYC327374 EHY327372:EHY327374 ERU327372:ERU327374 FBQ327372:FBQ327374 FLM327372:FLM327374 FVI327372:FVI327374 GFE327372:GFE327374 GPA327372:GPA327374 GYW327372:GYW327374 HIS327372:HIS327374 HSO327372:HSO327374 ICK327372:ICK327374 IMG327372:IMG327374 IWC327372:IWC327374 JFY327372:JFY327374 JPU327372:JPU327374 JZQ327372:JZQ327374 KJM327372:KJM327374 KTI327372:KTI327374 LDE327372:LDE327374 LNA327372:LNA327374 LWW327372:LWW327374 MGS327372:MGS327374 MQO327372:MQO327374 NAK327372:NAK327374 NKG327372:NKG327374 NUC327372:NUC327374 ODY327372:ODY327374 ONU327372:ONU327374 OXQ327372:OXQ327374 PHM327372:PHM327374 PRI327372:PRI327374 QBE327372:QBE327374 QLA327372:QLA327374 QUW327372:QUW327374 RES327372:RES327374 ROO327372:ROO327374 RYK327372:RYK327374 SIG327372:SIG327374 SSC327372:SSC327374 TBY327372:TBY327374 TLU327372:TLU327374 TVQ327372:TVQ327374 UFM327372:UFM327374 UPI327372:UPI327374 UZE327372:UZE327374 VJA327372:VJA327374 VSW327372:VSW327374 WCS327372:WCS327374 WMO327372:WMO327374 WWK327372:WWK327374 AC392908:AC392910 JY392908:JY392910 TU392908:TU392910 ADQ392908:ADQ392910 ANM392908:ANM392910 AXI392908:AXI392910 BHE392908:BHE392910 BRA392908:BRA392910 CAW392908:CAW392910 CKS392908:CKS392910 CUO392908:CUO392910 DEK392908:DEK392910 DOG392908:DOG392910 DYC392908:DYC392910 EHY392908:EHY392910 ERU392908:ERU392910 FBQ392908:FBQ392910 FLM392908:FLM392910 FVI392908:FVI392910 GFE392908:GFE392910 GPA392908:GPA392910 GYW392908:GYW392910 HIS392908:HIS392910 HSO392908:HSO392910 ICK392908:ICK392910 IMG392908:IMG392910 IWC392908:IWC392910 JFY392908:JFY392910 JPU392908:JPU392910 JZQ392908:JZQ392910 KJM392908:KJM392910 KTI392908:KTI392910 LDE392908:LDE392910 LNA392908:LNA392910 LWW392908:LWW392910 MGS392908:MGS392910 MQO392908:MQO392910 NAK392908:NAK392910 NKG392908:NKG392910 NUC392908:NUC392910 ODY392908:ODY392910 ONU392908:ONU392910 OXQ392908:OXQ392910 PHM392908:PHM392910 PRI392908:PRI392910 QBE392908:QBE392910 QLA392908:QLA392910 QUW392908:QUW392910 RES392908:RES392910 ROO392908:ROO392910 RYK392908:RYK392910 SIG392908:SIG392910 SSC392908:SSC392910 TBY392908:TBY392910 TLU392908:TLU392910 TVQ392908:TVQ392910 UFM392908:UFM392910 UPI392908:UPI392910 UZE392908:UZE392910 VJA392908:VJA392910 VSW392908:VSW392910 WCS392908:WCS392910 WMO392908:WMO392910 WWK392908:WWK392910 AC458444:AC458446 JY458444:JY458446 TU458444:TU458446 ADQ458444:ADQ458446 ANM458444:ANM458446 AXI458444:AXI458446 BHE458444:BHE458446 BRA458444:BRA458446 CAW458444:CAW458446 CKS458444:CKS458446 CUO458444:CUO458446 DEK458444:DEK458446 DOG458444:DOG458446 DYC458444:DYC458446 EHY458444:EHY458446 ERU458444:ERU458446 FBQ458444:FBQ458446 FLM458444:FLM458446 FVI458444:FVI458446 GFE458444:GFE458446 GPA458444:GPA458446 GYW458444:GYW458446 HIS458444:HIS458446 HSO458444:HSO458446 ICK458444:ICK458446 IMG458444:IMG458446 IWC458444:IWC458446 JFY458444:JFY458446 JPU458444:JPU458446 JZQ458444:JZQ458446 KJM458444:KJM458446 KTI458444:KTI458446 LDE458444:LDE458446 LNA458444:LNA458446 LWW458444:LWW458446 MGS458444:MGS458446 MQO458444:MQO458446 NAK458444:NAK458446 NKG458444:NKG458446 NUC458444:NUC458446 ODY458444:ODY458446 ONU458444:ONU458446 OXQ458444:OXQ458446 PHM458444:PHM458446 PRI458444:PRI458446 QBE458444:QBE458446 QLA458444:QLA458446 QUW458444:QUW458446 RES458444:RES458446 ROO458444:ROO458446 RYK458444:RYK458446 SIG458444:SIG458446 SSC458444:SSC458446 TBY458444:TBY458446 TLU458444:TLU458446 TVQ458444:TVQ458446 UFM458444:UFM458446 UPI458444:UPI458446 UZE458444:UZE458446 VJA458444:VJA458446 VSW458444:VSW458446 WCS458444:WCS458446 WMO458444:WMO458446 WWK458444:WWK458446 AC523980:AC523982 JY523980:JY523982 TU523980:TU523982 ADQ523980:ADQ523982 ANM523980:ANM523982 AXI523980:AXI523982 BHE523980:BHE523982 BRA523980:BRA523982 CAW523980:CAW523982 CKS523980:CKS523982 CUO523980:CUO523982 DEK523980:DEK523982 DOG523980:DOG523982 DYC523980:DYC523982 EHY523980:EHY523982 ERU523980:ERU523982 FBQ523980:FBQ523982 FLM523980:FLM523982 FVI523980:FVI523982 GFE523980:GFE523982 GPA523980:GPA523982 GYW523980:GYW523982 HIS523980:HIS523982 HSO523980:HSO523982 ICK523980:ICK523982 IMG523980:IMG523982 IWC523980:IWC523982 JFY523980:JFY523982 JPU523980:JPU523982 JZQ523980:JZQ523982 KJM523980:KJM523982 KTI523980:KTI523982 LDE523980:LDE523982 LNA523980:LNA523982 LWW523980:LWW523982 MGS523980:MGS523982 MQO523980:MQO523982 NAK523980:NAK523982 NKG523980:NKG523982 NUC523980:NUC523982 ODY523980:ODY523982 ONU523980:ONU523982 OXQ523980:OXQ523982 PHM523980:PHM523982 PRI523980:PRI523982 QBE523980:QBE523982 QLA523980:QLA523982 QUW523980:QUW523982 RES523980:RES523982 ROO523980:ROO523982 RYK523980:RYK523982 SIG523980:SIG523982 SSC523980:SSC523982 TBY523980:TBY523982 TLU523980:TLU523982 TVQ523980:TVQ523982 UFM523980:UFM523982 UPI523980:UPI523982 UZE523980:UZE523982 VJA523980:VJA523982 VSW523980:VSW523982 WCS523980:WCS523982 WMO523980:WMO523982 WWK523980:WWK523982 AC589516:AC589518 JY589516:JY589518 TU589516:TU589518 ADQ589516:ADQ589518 ANM589516:ANM589518 AXI589516:AXI589518 BHE589516:BHE589518 BRA589516:BRA589518 CAW589516:CAW589518 CKS589516:CKS589518 CUO589516:CUO589518 DEK589516:DEK589518 DOG589516:DOG589518 DYC589516:DYC589518 EHY589516:EHY589518 ERU589516:ERU589518 FBQ589516:FBQ589518 FLM589516:FLM589518 FVI589516:FVI589518 GFE589516:GFE589518 GPA589516:GPA589518 GYW589516:GYW589518 HIS589516:HIS589518 HSO589516:HSO589518 ICK589516:ICK589518 IMG589516:IMG589518 IWC589516:IWC589518 JFY589516:JFY589518 JPU589516:JPU589518 JZQ589516:JZQ589518 KJM589516:KJM589518 KTI589516:KTI589518 LDE589516:LDE589518 LNA589516:LNA589518 LWW589516:LWW589518 MGS589516:MGS589518 MQO589516:MQO589518 NAK589516:NAK589518 NKG589516:NKG589518 NUC589516:NUC589518 ODY589516:ODY589518 ONU589516:ONU589518 OXQ589516:OXQ589518 PHM589516:PHM589518 PRI589516:PRI589518 QBE589516:QBE589518 QLA589516:QLA589518 QUW589516:QUW589518 RES589516:RES589518 ROO589516:ROO589518 RYK589516:RYK589518 SIG589516:SIG589518 SSC589516:SSC589518 TBY589516:TBY589518 TLU589516:TLU589518 TVQ589516:TVQ589518 UFM589516:UFM589518 UPI589516:UPI589518 UZE589516:UZE589518 VJA589516:VJA589518 VSW589516:VSW589518 WCS589516:WCS589518 WMO589516:WMO589518 WWK589516:WWK589518 AC655052:AC655054 JY655052:JY655054 TU655052:TU655054 ADQ655052:ADQ655054 ANM655052:ANM655054 AXI655052:AXI655054 BHE655052:BHE655054 BRA655052:BRA655054 CAW655052:CAW655054 CKS655052:CKS655054 CUO655052:CUO655054 DEK655052:DEK655054 DOG655052:DOG655054 DYC655052:DYC655054 EHY655052:EHY655054 ERU655052:ERU655054 FBQ655052:FBQ655054 FLM655052:FLM655054 FVI655052:FVI655054 GFE655052:GFE655054 GPA655052:GPA655054 GYW655052:GYW655054 HIS655052:HIS655054 HSO655052:HSO655054 ICK655052:ICK655054 IMG655052:IMG655054 IWC655052:IWC655054 JFY655052:JFY655054 JPU655052:JPU655054 JZQ655052:JZQ655054 KJM655052:KJM655054 KTI655052:KTI655054 LDE655052:LDE655054 LNA655052:LNA655054 LWW655052:LWW655054 MGS655052:MGS655054 MQO655052:MQO655054 NAK655052:NAK655054 NKG655052:NKG655054 NUC655052:NUC655054 ODY655052:ODY655054 ONU655052:ONU655054 OXQ655052:OXQ655054 PHM655052:PHM655054 PRI655052:PRI655054 QBE655052:QBE655054 QLA655052:QLA655054 QUW655052:QUW655054 RES655052:RES655054 ROO655052:ROO655054 RYK655052:RYK655054 SIG655052:SIG655054 SSC655052:SSC655054 TBY655052:TBY655054 TLU655052:TLU655054 TVQ655052:TVQ655054 UFM655052:UFM655054 UPI655052:UPI655054 UZE655052:UZE655054 VJA655052:VJA655054 VSW655052:VSW655054 WCS655052:WCS655054 WMO655052:WMO655054 WWK655052:WWK655054 AC720588:AC720590 JY720588:JY720590 TU720588:TU720590 ADQ720588:ADQ720590 ANM720588:ANM720590 AXI720588:AXI720590 BHE720588:BHE720590 BRA720588:BRA720590 CAW720588:CAW720590 CKS720588:CKS720590 CUO720588:CUO720590 DEK720588:DEK720590 DOG720588:DOG720590 DYC720588:DYC720590 EHY720588:EHY720590 ERU720588:ERU720590 FBQ720588:FBQ720590 FLM720588:FLM720590 FVI720588:FVI720590 GFE720588:GFE720590 GPA720588:GPA720590 GYW720588:GYW720590 HIS720588:HIS720590 HSO720588:HSO720590 ICK720588:ICK720590 IMG720588:IMG720590 IWC720588:IWC720590 JFY720588:JFY720590 JPU720588:JPU720590 JZQ720588:JZQ720590 KJM720588:KJM720590 KTI720588:KTI720590 LDE720588:LDE720590 LNA720588:LNA720590 LWW720588:LWW720590 MGS720588:MGS720590 MQO720588:MQO720590 NAK720588:NAK720590 NKG720588:NKG720590 NUC720588:NUC720590 ODY720588:ODY720590 ONU720588:ONU720590 OXQ720588:OXQ720590 PHM720588:PHM720590 PRI720588:PRI720590 QBE720588:QBE720590 QLA720588:QLA720590 QUW720588:QUW720590 RES720588:RES720590 ROO720588:ROO720590 RYK720588:RYK720590 SIG720588:SIG720590 SSC720588:SSC720590 TBY720588:TBY720590 TLU720588:TLU720590 TVQ720588:TVQ720590 UFM720588:UFM720590 UPI720588:UPI720590 UZE720588:UZE720590 VJA720588:VJA720590 VSW720588:VSW720590 WCS720588:WCS720590 WMO720588:WMO720590 WWK720588:WWK720590 AC786124:AC786126 JY786124:JY786126 TU786124:TU786126 ADQ786124:ADQ786126 ANM786124:ANM786126 AXI786124:AXI786126 BHE786124:BHE786126 BRA786124:BRA786126 CAW786124:CAW786126 CKS786124:CKS786126 CUO786124:CUO786126 DEK786124:DEK786126 DOG786124:DOG786126 DYC786124:DYC786126 EHY786124:EHY786126 ERU786124:ERU786126 FBQ786124:FBQ786126 FLM786124:FLM786126 FVI786124:FVI786126 GFE786124:GFE786126 GPA786124:GPA786126 GYW786124:GYW786126 HIS786124:HIS786126 HSO786124:HSO786126 ICK786124:ICK786126 IMG786124:IMG786126 IWC786124:IWC786126 JFY786124:JFY786126 JPU786124:JPU786126 JZQ786124:JZQ786126 KJM786124:KJM786126 KTI786124:KTI786126 LDE786124:LDE786126 LNA786124:LNA786126 LWW786124:LWW786126 MGS786124:MGS786126 MQO786124:MQO786126 NAK786124:NAK786126 NKG786124:NKG786126 NUC786124:NUC786126 ODY786124:ODY786126 ONU786124:ONU786126 OXQ786124:OXQ786126 PHM786124:PHM786126 PRI786124:PRI786126 QBE786124:QBE786126 QLA786124:QLA786126 QUW786124:QUW786126 RES786124:RES786126 ROO786124:ROO786126 RYK786124:RYK786126 SIG786124:SIG786126 SSC786124:SSC786126 TBY786124:TBY786126 TLU786124:TLU786126 TVQ786124:TVQ786126 UFM786124:UFM786126 UPI786124:UPI786126 UZE786124:UZE786126 VJA786124:VJA786126 VSW786124:VSW786126 WCS786124:WCS786126 WMO786124:WMO786126 WWK786124:WWK786126 AC851660:AC851662 JY851660:JY851662 TU851660:TU851662 ADQ851660:ADQ851662 ANM851660:ANM851662 AXI851660:AXI851662 BHE851660:BHE851662 BRA851660:BRA851662 CAW851660:CAW851662 CKS851660:CKS851662 CUO851660:CUO851662 DEK851660:DEK851662 DOG851660:DOG851662 DYC851660:DYC851662 EHY851660:EHY851662 ERU851660:ERU851662 FBQ851660:FBQ851662 FLM851660:FLM851662 FVI851660:FVI851662 GFE851660:GFE851662 GPA851660:GPA851662 GYW851660:GYW851662 HIS851660:HIS851662 HSO851660:HSO851662 ICK851660:ICK851662 IMG851660:IMG851662 IWC851660:IWC851662 JFY851660:JFY851662 JPU851660:JPU851662 JZQ851660:JZQ851662 KJM851660:KJM851662 KTI851660:KTI851662 LDE851660:LDE851662 LNA851660:LNA851662 LWW851660:LWW851662 MGS851660:MGS851662 MQO851660:MQO851662 NAK851660:NAK851662 NKG851660:NKG851662 NUC851660:NUC851662 ODY851660:ODY851662 ONU851660:ONU851662 OXQ851660:OXQ851662 PHM851660:PHM851662 PRI851660:PRI851662 QBE851660:QBE851662 QLA851660:QLA851662 QUW851660:QUW851662 RES851660:RES851662 ROO851660:ROO851662 RYK851660:RYK851662 SIG851660:SIG851662 SSC851660:SSC851662 TBY851660:TBY851662 TLU851660:TLU851662 TVQ851660:TVQ851662 UFM851660:UFM851662 UPI851660:UPI851662 UZE851660:UZE851662 VJA851660:VJA851662 VSW851660:VSW851662 WCS851660:WCS851662 WMO851660:WMO851662 WWK851660:WWK851662 AC917196:AC917198 JY917196:JY917198 TU917196:TU917198 ADQ917196:ADQ917198 ANM917196:ANM917198 AXI917196:AXI917198 BHE917196:BHE917198 BRA917196:BRA917198 CAW917196:CAW917198 CKS917196:CKS917198 CUO917196:CUO917198 DEK917196:DEK917198 DOG917196:DOG917198 DYC917196:DYC917198 EHY917196:EHY917198 ERU917196:ERU917198 FBQ917196:FBQ917198 FLM917196:FLM917198 FVI917196:FVI917198 GFE917196:GFE917198 GPA917196:GPA917198 GYW917196:GYW917198 HIS917196:HIS917198 HSO917196:HSO917198 ICK917196:ICK917198 IMG917196:IMG917198 IWC917196:IWC917198 JFY917196:JFY917198 JPU917196:JPU917198 JZQ917196:JZQ917198 KJM917196:KJM917198 KTI917196:KTI917198 LDE917196:LDE917198 LNA917196:LNA917198 LWW917196:LWW917198 MGS917196:MGS917198 MQO917196:MQO917198 NAK917196:NAK917198 NKG917196:NKG917198 NUC917196:NUC917198 ODY917196:ODY917198 ONU917196:ONU917198 OXQ917196:OXQ917198 PHM917196:PHM917198 PRI917196:PRI917198 QBE917196:QBE917198 QLA917196:QLA917198 QUW917196:QUW917198 RES917196:RES917198 ROO917196:ROO917198 RYK917196:RYK917198 SIG917196:SIG917198 SSC917196:SSC917198 TBY917196:TBY917198 TLU917196:TLU917198 TVQ917196:TVQ917198 UFM917196:UFM917198 UPI917196:UPI917198 UZE917196:UZE917198 VJA917196:VJA917198 VSW917196:VSW917198 WCS917196:WCS917198 WMO917196:WMO917198 WWK917196:WWK917198 AC982732:AC982734 JY982732:JY982734 TU982732:TU982734 ADQ982732:ADQ982734 ANM982732:ANM982734 AXI982732:AXI982734 BHE982732:BHE982734 BRA982732:BRA982734 CAW982732:CAW982734 CKS982732:CKS982734 CUO982732:CUO982734 DEK982732:DEK982734 DOG982732:DOG982734 DYC982732:DYC982734 EHY982732:EHY982734 ERU982732:ERU982734 FBQ982732:FBQ982734 FLM982732:FLM982734 FVI982732:FVI982734 GFE982732:GFE982734 GPA982732:GPA982734 GYW982732:GYW982734 HIS982732:HIS982734 HSO982732:HSO982734 ICK982732:ICK982734 IMG982732:IMG982734 IWC982732:IWC982734 JFY982732:JFY982734 JPU982732:JPU982734 JZQ982732:JZQ982734 KJM982732:KJM982734 KTI982732:KTI982734 LDE982732:LDE982734 LNA982732:LNA982734 LWW982732:LWW982734 MGS982732:MGS982734 MQO982732:MQO982734 NAK982732:NAK982734 NKG982732:NKG982734 NUC982732:NUC982734 ODY982732:ODY982734 ONU982732:ONU982734 OXQ982732:OXQ982734 PHM982732:PHM982734 PRI982732:PRI982734 QBE982732:QBE982734 QLA982732:QLA982734 QUW982732:QUW982734 RES982732:RES982734 ROO982732:ROO982734 RYK982732:RYK982734 SIG982732:SIG982734 SSC982732:SSC982734 TBY982732:TBY982734 TLU982732:TLU982734 TVQ982732:TVQ982734 UFM982732:UFM982734 UPI982732:UPI982734 UZE982732:UZE982734 VJA982732:VJA982734 VSW982732:VSW982734 WCS982732:WCS982734 WMO982732:WMO982734 WWK982732:WWK982734 I65231:I65242 JE65231:JE65242 TA65231:TA65242 ACW65231:ACW65242 AMS65231:AMS65242 AWO65231:AWO65242 BGK65231:BGK65242 BQG65231:BQG65242 CAC65231:CAC65242 CJY65231:CJY65242 CTU65231:CTU65242 DDQ65231:DDQ65242 DNM65231:DNM65242 DXI65231:DXI65242 EHE65231:EHE65242 ERA65231:ERA65242 FAW65231:FAW65242 FKS65231:FKS65242 FUO65231:FUO65242 GEK65231:GEK65242 GOG65231:GOG65242 GYC65231:GYC65242 HHY65231:HHY65242 HRU65231:HRU65242 IBQ65231:IBQ65242 ILM65231:ILM65242 IVI65231:IVI65242 JFE65231:JFE65242 JPA65231:JPA65242 JYW65231:JYW65242 KIS65231:KIS65242 KSO65231:KSO65242 LCK65231:LCK65242 LMG65231:LMG65242 LWC65231:LWC65242 MFY65231:MFY65242 MPU65231:MPU65242 MZQ65231:MZQ65242 NJM65231:NJM65242 NTI65231:NTI65242 ODE65231:ODE65242 ONA65231:ONA65242 OWW65231:OWW65242 PGS65231:PGS65242 PQO65231:PQO65242 QAK65231:QAK65242 QKG65231:QKG65242 QUC65231:QUC65242 RDY65231:RDY65242 RNU65231:RNU65242 RXQ65231:RXQ65242 SHM65231:SHM65242 SRI65231:SRI65242 TBE65231:TBE65242 TLA65231:TLA65242 TUW65231:TUW65242 UES65231:UES65242 UOO65231:UOO65242 UYK65231:UYK65242 VIG65231:VIG65242 VSC65231:VSC65242 WBY65231:WBY65242 WLU65231:WLU65242 WVQ65231:WVQ65242 I130767:I130778 JE130767:JE130778 TA130767:TA130778 ACW130767:ACW130778 AMS130767:AMS130778 AWO130767:AWO130778 BGK130767:BGK130778 BQG130767:BQG130778 CAC130767:CAC130778 CJY130767:CJY130778 CTU130767:CTU130778 DDQ130767:DDQ130778 DNM130767:DNM130778 DXI130767:DXI130778 EHE130767:EHE130778 ERA130767:ERA130778 FAW130767:FAW130778 FKS130767:FKS130778 FUO130767:FUO130778 GEK130767:GEK130778 GOG130767:GOG130778 GYC130767:GYC130778 HHY130767:HHY130778 HRU130767:HRU130778 IBQ130767:IBQ130778 ILM130767:ILM130778 IVI130767:IVI130778 JFE130767:JFE130778 JPA130767:JPA130778 JYW130767:JYW130778 KIS130767:KIS130778 KSO130767:KSO130778 LCK130767:LCK130778 LMG130767:LMG130778 LWC130767:LWC130778 MFY130767:MFY130778 MPU130767:MPU130778 MZQ130767:MZQ130778 NJM130767:NJM130778 NTI130767:NTI130778 ODE130767:ODE130778 ONA130767:ONA130778 OWW130767:OWW130778 PGS130767:PGS130778 PQO130767:PQO130778 QAK130767:QAK130778 QKG130767:QKG130778 QUC130767:QUC130778 RDY130767:RDY130778 RNU130767:RNU130778 RXQ130767:RXQ130778 SHM130767:SHM130778 SRI130767:SRI130778 TBE130767:TBE130778 TLA130767:TLA130778 TUW130767:TUW130778 UES130767:UES130778 UOO130767:UOO130778 UYK130767:UYK130778 VIG130767:VIG130778 VSC130767:VSC130778 WBY130767:WBY130778 WLU130767:WLU130778 WVQ130767:WVQ130778 I196303:I196314 JE196303:JE196314 TA196303:TA196314 ACW196303:ACW196314 AMS196303:AMS196314 AWO196303:AWO196314 BGK196303:BGK196314 BQG196303:BQG196314 CAC196303:CAC196314 CJY196303:CJY196314 CTU196303:CTU196314 DDQ196303:DDQ196314 DNM196303:DNM196314 DXI196303:DXI196314 EHE196303:EHE196314 ERA196303:ERA196314 FAW196303:FAW196314 FKS196303:FKS196314 FUO196303:FUO196314 GEK196303:GEK196314 GOG196303:GOG196314 GYC196303:GYC196314 HHY196303:HHY196314 HRU196303:HRU196314 IBQ196303:IBQ196314 ILM196303:ILM196314 IVI196303:IVI196314 JFE196303:JFE196314 JPA196303:JPA196314 JYW196303:JYW196314 KIS196303:KIS196314 KSO196303:KSO196314 LCK196303:LCK196314 LMG196303:LMG196314 LWC196303:LWC196314 MFY196303:MFY196314 MPU196303:MPU196314 MZQ196303:MZQ196314 NJM196303:NJM196314 NTI196303:NTI196314 ODE196303:ODE196314 ONA196303:ONA196314 OWW196303:OWW196314 PGS196303:PGS196314 PQO196303:PQO196314 QAK196303:QAK196314 QKG196303:QKG196314 QUC196303:QUC196314 RDY196303:RDY196314 RNU196303:RNU196314 RXQ196303:RXQ196314 SHM196303:SHM196314 SRI196303:SRI196314 TBE196303:TBE196314 TLA196303:TLA196314 TUW196303:TUW196314 UES196303:UES196314 UOO196303:UOO196314 UYK196303:UYK196314 VIG196303:VIG196314 VSC196303:VSC196314 WBY196303:WBY196314 WLU196303:WLU196314 WVQ196303:WVQ196314 I261839:I261850 JE261839:JE261850 TA261839:TA261850 ACW261839:ACW261850 AMS261839:AMS261850 AWO261839:AWO261850 BGK261839:BGK261850 BQG261839:BQG261850 CAC261839:CAC261850 CJY261839:CJY261850 CTU261839:CTU261850 DDQ261839:DDQ261850 DNM261839:DNM261850 DXI261839:DXI261850 EHE261839:EHE261850 ERA261839:ERA261850 FAW261839:FAW261850 FKS261839:FKS261850 FUO261839:FUO261850 GEK261839:GEK261850 GOG261839:GOG261850 GYC261839:GYC261850 HHY261839:HHY261850 HRU261839:HRU261850 IBQ261839:IBQ261850 ILM261839:ILM261850 IVI261839:IVI261850 JFE261839:JFE261850 JPA261839:JPA261850 JYW261839:JYW261850 KIS261839:KIS261850 KSO261839:KSO261850 LCK261839:LCK261850 LMG261839:LMG261850 LWC261839:LWC261850 MFY261839:MFY261850 MPU261839:MPU261850 MZQ261839:MZQ261850 NJM261839:NJM261850 NTI261839:NTI261850 ODE261839:ODE261850 ONA261839:ONA261850 OWW261839:OWW261850 PGS261839:PGS261850 PQO261839:PQO261850 QAK261839:QAK261850 QKG261839:QKG261850 QUC261839:QUC261850 RDY261839:RDY261850 RNU261839:RNU261850 RXQ261839:RXQ261850 SHM261839:SHM261850 SRI261839:SRI261850 TBE261839:TBE261850 TLA261839:TLA261850 TUW261839:TUW261850 UES261839:UES261850 UOO261839:UOO261850 UYK261839:UYK261850 VIG261839:VIG261850 VSC261839:VSC261850 WBY261839:WBY261850 WLU261839:WLU261850 WVQ261839:WVQ261850 I327375:I327386 JE327375:JE327386 TA327375:TA327386 ACW327375:ACW327386 AMS327375:AMS327386 AWO327375:AWO327386 BGK327375:BGK327386 BQG327375:BQG327386 CAC327375:CAC327386 CJY327375:CJY327386 CTU327375:CTU327386 DDQ327375:DDQ327386 DNM327375:DNM327386 DXI327375:DXI327386 EHE327375:EHE327386 ERA327375:ERA327386 FAW327375:FAW327386 FKS327375:FKS327386 FUO327375:FUO327386 GEK327375:GEK327386 GOG327375:GOG327386 GYC327375:GYC327386 HHY327375:HHY327386 HRU327375:HRU327386 IBQ327375:IBQ327386 ILM327375:ILM327386 IVI327375:IVI327386 JFE327375:JFE327386 JPA327375:JPA327386 JYW327375:JYW327386 KIS327375:KIS327386 KSO327375:KSO327386 LCK327375:LCK327386 LMG327375:LMG327386 LWC327375:LWC327386 MFY327375:MFY327386 MPU327375:MPU327386 MZQ327375:MZQ327386 NJM327375:NJM327386 NTI327375:NTI327386 ODE327375:ODE327386 ONA327375:ONA327386 OWW327375:OWW327386 PGS327375:PGS327386 PQO327375:PQO327386 QAK327375:QAK327386 QKG327375:QKG327386 QUC327375:QUC327386 RDY327375:RDY327386 RNU327375:RNU327386 RXQ327375:RXQ327386 SHM327375:SHM327386 SRI327375:SRI327386 TBE327375:TBE327386 TLA327375:TLA327386 TUW327375:TUW327386 UES327375:UES327386 UOO327375:UOO327386 UYK327375:UYK327386 VIG327375:VIG327386 VSC327375:VSC327386 WBY327375:WBY327386 WLU327375:WLU327386 WVQ327375:WVQ327386 I392911:I392922 JE392911:JE392922 TA392911:TA392922 ACW392911:ACW392922 AMS392911:AMS392922 AWO392911:AWO392922 BGK392911:BGK392922 BQG392911:BQG392922 CAC392911:CAC392922 CJY392911:CJY392922 CTU392911:CTU392922 DDQ392911:DDQ392922 DNM392911:DNM392922 DXI392911:DXI392922 EHE392911:EHE392922 ERA392911:ERA392922 FAW392911:FAW392922 FKS392911:FKS392922 FUO392911:FUO392922 GEK392911:GEK392922 GOG392911:GOG392922 GYC392911:GYC392922 HHY392911:HHY392922 HRU392911:HRU392922 IBQ392911:IBQ392922 ILM392911:ILM392922 IVI392911:IVI392922 JFE392911:JFE392922 JPA392911:JPA392922 JYW392911:JYW392922 KIS392911:KIS392922 KSO392911:KSO392922 LCK392911:LCK392922 LMG392911:LMG392922 LWC392911:LWC392922 MFY392911:MFY392922 MPU392911:MPU392922 MZQ392911:MZQ392922 NJM392911:NJM392922 NTI392911:NTI392922 ODE392911:ODE392922 ONA392911:ONA392922 OWW392911:OWW392922 PGS392911:PGS392922 PQO392911:PQO392922 QAK392911:QAK392922 QKG392911:QKG392922 QUC392911:QUC392922 RDY392911:RDY392922 RNU392911:RNU392922 RXQ392911:RXQ392922 SHM392911:SHM392922 SRI392911:SRI392922 TBE392911:TBE392922 TLA392911:TLA392922 TUW392911:TUW392922 UES392911:UES392922 UOO392911:UOO392922 UYK392911:UYK392922 VIG392911:VIG392922 VSC392911:VSC392922 WBY392911:WBY392922 WLU392911:WLU392922 WVQ392911:WVQ392922 I458447:I458458 JE458447:JE458458 TA458447:TA458458 ACW458447:ACW458458 AMS458447:AMS458458 AWO458447:AWO458458 BGK458447:BGK458458 BQG458447:BQG458458 CAC458447:CAC458458 CJY458447:CJY458458 CTU458447:CTU458458 DDQ458447:DDQ458458 DNM458447:DNM458458 DXI458447:DXI458458 EHE458447:EHE458458 ERA458447:ERA458458 FAW458447:FAW458458 FKS458447:FKS458458 FUO458447:FUO458458 GEK458447:GEK458458 GOG458447:GOG458458 GYC458447:GYC458458 HHY458447:HHY458458 HRU458447:HRU458458 IBQ458447:IBQ458458 ILM458447:ILM458458 IVI458447:IVI458458 JFE458447:JFE458458 JPA458447:JPA458458 JYW458447:JYW458458 KIS458447:KIS458458 KSO458447:KSO458458 LCK458447:LCK458458 LMG458447:LMG458458 LWC458447:LWC458458 MFY458447:MFY458458 MPU458447:MPU458458 MZQ458447:MZQ458458 NJM458447:NJM458458 NTI458447:NTI458458 ODE458447:ODE458458 ONA458447:ONA458458 OWW458447:OWW458458 PGS458447:PGS458458 PQO458447:PQO458458 QAK458447:QAK458458 QKG458447:QKG458458 QUC458447:QUC458458 RDY458447:RDY458458 RNU458447:RNU458458 RXQ458447:RXQ458458 SHM458447:SHM458458 SRI458447:SRI458458 TBE458447:TBE458458 TLA458447:TLA458458 TUW458447:TUW458458 UES458447:UES458458 UOO458447:UOO458458 UYK458447:UYK458458 VIG458447:VIG458458 VSC458447:VSC458458 WBY458447:WBY458458 WLU458447:WLU458458 WVQ458447:WVQ458458 I523983:I523994 JE523983:JE523994 TA523983:TA523994 ACW523983:ACW523994 AMS523983:AMS523994 AWO523983:AWO523994 BGK523983:BGK523994 BQG523983:BQG523994 CAC523983:CAC523994 CJY523983:CJY523994 CTU523983:CTU523994 DDQ523983:DDQ523994 DNM523983:DNM523994 DXI523983:DXI523994 EHE523983:EHE523994 ERA523983:ERA523994 FAW523983:FAW523994 FKS523983:FKS523994 FUO523983:FUO523994 GEK523983:GEK523994 GOG523983:GOG523994 GYC523983:GYC523994 HHY523983:HHY523994 HRU523983:HRU523994 IBQ523983:IBQ523994 ILM523983:ILM523994 IVI523983:IVI523994 JFE523983:JFE523994 JPA523983:JPA523994 JYW523983:JYW523994 KIS523983:KIS523994 KSO523983:KSO523994 LCK523983:LCK523994 LMG523983:LMG523994 LWC523983:LWC523994 MFY523983:MFY523994 MPU523983:MPU523994 MZQ523983:MZQ523994 NJM523983:NJM523994 NTI523983:NTI523994 ODE523983:ODE523994 ONA523983:ONA523994 OWW523983:OWW523994 PGS523983:PGS523994 PQO523983:PQO523994 QAK523983:QAK523994 QKG523983:QKG523994 QUC523983:QUC523994 RDY523983:RDY523994 RNU523983:RNU523994 RXQ523983:RXQ523994 SHM523983:SHM523994 SRI523983:SRI523994 TBE523983:TBE523994 TLA523983:TLA523994 TUW523983:TUW523994 UES523983:UES523994 UOO523983:UOO523994 UYK523983:UYK523994 VIG523983:VIG523994 VSC523983:VSC523994 WBY523983:WBY523994 WLU523983:WLU523994 WVQ523983:WVQ523994 I589519:I589530 JE589519:JE589530 TA589519:TA589530 ACW589519:ACW589530 AMS589519:AMS589530 AWO589519:AWO589530 BGK589519:BGK589530 BQG589519:BQG589530 CAC589519:CAC589530 CJY589519:CJY589530 CTU589519:CTU589530 DDQ589519:DDQ589530 DNM589519:DNM589530 DXI589519:DXI589530 EHE589519:EHE589530 ERA589519:ERA589530 FAW589519:FAW589530 FKS589519:FKS589530 FUO589519:FUO589530 GEK589519:GEK589530 GOG589519:GOG589530 GYC589519:GYC589530 HHY589519:HHY589530 HRU589519:HRU589530 IBQ589519:IBQ589530 ILM589519:ILM589530 IVI589519:IVI589530 JFE589519:JFE589530 JPA589519:JPA589530 JYW589519:JYW589530 KIS589519:KIS589530 KSO589519:KSO589530 LCK589519:LCK589530 LMG589519:LMG589530 LWC589519:LWC589530 MFY589519:MFY589530 MPU589519:MPU589530 MZQ589519:MZQ589530 NJM589519:NJM589530 NTI589519:NTI589530 ODE589519:ODE589530 ONA589519:ONA589530 OWW589519:OWW589530 PGS589519:PGS589530 PQO589519:PQO589530 QAK589519:QAK589530 QKG589519:QKG589530 QUC589519:QUC589530 RDY589519:RDY589530 RNU589519:RNU589530 RXQ589519:RXQ589530 SHM589519:SHM589530 SRI589519:SRI589530 TBE589519:TBE589530 TLA589519:TLA589530 TUW589519:TUW589530 UES589519:UES589530 UOO589519:UOO589530 UYK589519:UYK589530 VIG589519:VIG589530 VSC589519:VSC589530 WBY589519:WBY589530 WLU589519:WLU589530 WVQ589519:WVQ589530 I655055:I655066 JE655055:JE655066 TA655055:TA655066 ACW655055:ACW655066 AMS655055:AMS655066 AWO655055:AWO655066 BGK655055:BGK655066 BQG655055:BQG655066 CAC655055:CAC655066 CJY655055:CJY655066 CTU655055:CTU655066 DDQ655055:DDQ655066 DNM655055:DNM655066 DXI655055:DXI655066 EHE655055:EHE655066 ERA655055:ERA655066 FAW655055:FAW655066 FKS655055:FKS655066 FUO655055:FUO655066 GEK655055:GEK655066 GOG655055:GOG655066 GYC655055:GYC655066 HHY655055:HHY655066 HRU655055:HRU655066 IBQ655055:IBQ655066 ILM655055:ILM655066 IVI655055:IVI655066 JFE655055:JFE655066 JPA655055:JPA655066 JYW655055:JYW655066 KIS655055:KIS655066 KSO655055:KSO655066 LCK655055:LCK655066 LMG655055:LMG655066 LWC655055:LWC655066 MFY655055:MFY655066 MPU655055:MPU655066 MZQ655055:MZQ655066 NJM655055:NJM655066 NTI655055:NTI655066 ODE655055:ODE655066 ONA655055:ONA655066 OWW655055:OWW655066 PGS655055:PGS655066 PQO655055:PQO655066 QAK655055:QAK655066 QKG655055:QKG655066 QUC655055:QUC655066 RDY655055:RDY655066 RNU655055:RNU655066 RXQ655055:RXQ655066 SHM655055:SHM655066 SRI655055:SRI655066 TBE655055:TBE655066 TLA655055:TLA655066 TUW655055:TUW655066 UES655055:UES655066 UOO655055:UOO655066 UYK655055:UYK655066 VIG655055:VIG655066 VSC655055:VSC655066 WBY655055:WBY655066 WLU655055:WLU655066 WVQ655055:WVQ655066 I720591:I720602 JE720591:JE720602 TA720591:TA720602 ACW720591:ACW720602 AMS720591:AMS720602 AWO720591:AWO720602 BGK720591:BGK720602 BQG720591:BQG720602 CAC720591:CAC720602 CJY720591:CJY720602 CTU720591:CTU720602 DDQ720591:DDQ720602 DNM720591:DNM720602 DXI720591:DXI720602 EHE720591:EHE720602 ERA720591:ERA720602 FAW720591:FAW720602 FKS720591:FKS720602 FUO720591:FUO720602 GEK720591:GEK720602 GOG720591:GOG720602 GYC720591:GYC720602 HHY720591:HHY720602 HRU720591:HRU720602 IBQ720591:IBQ720602 ILM720591:ILM720602 IVI720591:IVI720602 JFE720591:JFE720602 JPA720591:JPA720602 JYW720591:JYW720602 KIS720591:KIS720602 KSO720591:KSO720602 LCK720591:LCK720602 LMG720591:LMG720602 LWC720591:LWC720602 MFY720591:MFY720602 MPU720591:MPU720602 MZQ720591:MZQ720602 NJM720591:NJM720602 NTI720591:NTI720602 ODE720591:ODE720602 ONA720591:ONA720602 OWW720591:OWW720602 PGS720591:PGS720602 PQO720591:PQO720602 QAK720591:QAK720602 QKG720591:QKG720602 QUC720591:QUC720602 RDY720591:RDY720602 RNU720591:RNU720602 RXQ720591:RXQ720602 SHM720591:SHM720602 SRI720591:SRI720602 TBE720591:TBE720602 TLA720591:TLA720602 TUW720591:TUW720602 UES720591:UES720602 UOO720591:UOO720602 UYK720591:UYK720602 VIG720591:VIG720602 VSC720591:VSC720602 WBY720591:WBY720602 WLU720591:WLU720602 WVQ720591:WVQ720602 I786127:I786138 JE786127:JE786138 TA786127:TA786138 ACW786127:ACW786138 AMS786127:AMS786138 AWO786127:AWO786138 BGK786127:BGK786138 BQG786127:BQG786138 CAC786127:CAC786138 CJY786127:CJY786138 CTU786127:CTU786138 DDQ786127:DDQ786138 DNM786127:DNM786138 DXI786127:DXI786138 EHE786127:EHE786138 ERA786127:ERA786138 FAW786127:FAW786138 FKS786127:FKS786138 FUO786127:FUO786138 GEK786127:GEK786138 GOG786127:GOG786138 GYC786127:GYC786138 HHY786127:HHY786138 HRU786127:HRU786138 IBQ786127:IBQ786138 ILM786127:ILM786138 IVI786127:IVI786138 JFE786127:JFE786138 JPA786127:JPA786138 JYW786127:JYW786138 KIS786127:KIS786138 KSO786127:KSO786138 LCK786127:LCK786138 LMG786127:LMG786138 LWC786127:LWC786138 MFY786127:MFY786138 MPU786127:MPU786138 MZQ786127:MZQ786138 NJM786127:NJM786138 NTI786127:NTI786138 ODE786127:ODE786138 ONA786127:ONA786138 OWW786127:OWW786138 PGS786127:PGS786138 PQO786127:PQO786138 QAK786127:QAK786138 QKG786127:QKG786138 QUC786127:QUC786138 RDY786127:RDY786138 RNU786127:RNU786138 RXQ786127:RXQ786138 SHM786127:SHM786138 SRI786127:SRI786138 TBE786127:TBE786138 TLA786127:TLA786138 TUW786127:TUW786138 UES786127:UES786138 UOO786127:UOO786138 UYK786127:UYK786138 VIG786127:VIG786138 VSC786127:VSC786138 WBY786127:WBY786138 WLU786127:WLU786138 WVQ786127:WVQ786138 I851663:I851674 JE851663:JE851674 TA851663:TA851674 ACW851663:ACW851674 AMS851663:AMS851674 AWO851663:AWO851674 BGK851663:BGK851674 BQG851663:BQG851674 CAC851663:CAC851674 CJY851663:CJY851674 CTU851663:CTU851674 DDQ851663:DDQ851674 DNM851663:DNM851674 DXI851663:DXI851674 EHE851663:EHE851674 ERA851663:ERA851674 FAW851663:FAW851674 FKS851663:FKS851674 FUO851663:FUO851674 GEK851663:GEK851674 GOG851663:GOG851674 GYC851663:GYC851674 HHY851663:HHY851674 HRU851663:HRU851674 IBQ851663:IBQ851674 ILM851663:ILM851674 IVI851663:IVI851674 JFE851663:JFE851674 JPA851663:JPA851674 JYW851663:JYW851674 KIS851663:KIS851674 KSO851663:KSO851674 LCK851663:LCK851674 LMG851663:LMG851674 LWC851663:LWC851674 MFY851663:MFY851674 MPU851663:MPU851674 MZQ851663:MZQ851674 NJM851663:NJM851674 NTI851663:NTI851674 ODE851663:ODE851674 ONA851663:ONA851674 OWW851663:OWW851674 PGS851663:PGS851674 PQO851663:PQO851674 QAK851663:QAK851674 QKG851663:QKG851674 QUC851663:QUC851674 RDY851663:RDY851674 RNU851663:RNU851674 RXQ851663:RXQ851674 SHM851663:SHM851674 SRI851663:SRI851674 TBE851663:TBE851674 TLA851663:TLA851674 TUW851663:TUW851674 UES851663:UES851674 UOO851663:UOO851674 UYK851663:UYK851674 VIG851663:VIG851674 VSC851663:VSC851674 WBY851663:WBY851674 WLU851663:WLU851674 WVQ851663:WVQ851674 I917199:I917210 JE917199:JE917210 TA917199:TA917210 ACW917199:ACW917210 AMS917199:AMS917210 AWO917199:AWO917210 BGK917199:BGK917210 BQG917199:BQG917210 CAC917199:CAC917210 CJY917199:CJY917210 CTU917199:CTU917210 DDQ917199:DDQ917210 DNM917199:DNM917210 DXI917199:DXI917210 EHE917199:EHE917210 ERA917199:ERA917210 FAW917199:FAW917210 FKS917199:FKS917210 FUO917199:FUO917210 GEK917199:GEK917210 GOG917199:GOG917210 GYC917199:GYC917210 HHY917199:HHY917210 HRU917199:HRU917210 IBQ917199:IBQ917210 ILM917199:ILM917210 IVI917199:IVI917210 JFE917199:JFE917210 JPA917199:JPA917210 JYW917199:JYW917210 KIS917199:KIS917210 KSO917199:KSO917210 LCK917199:LCK917210 LMG917199:LMG917210 LWC917199:LWC917210 MFY917199:MFY917210 MPU917199:MPU917210 MZQ917199:MZQ917210 NJM917199:NJM917210 NTI917199:NTI917210 ODE917199:ODE917210 ONA917199:ONA917210 OWW917199:OWW917210 PGS917199:PGS917210 PQO917199:PQO917210 QAK917199:QAK917210 QKG917199:QKG917210 QUC917199:QUC917210 RDY917199:RDY917210 RNU917199:RNU917210 RXQ917199:RXQ917210 SHM917199:SHM917210 SRI917199:SRI917210 TBE917199:TBE917210 TLA917199:TLA917210 TUW917199:TUW917210 UES917199:UES917210 UOO917199:UOO917210 UYK917199:UYK917210 VIG917199:VIG917210 VSC917199:VSC917210 WBY917199:WBY917210 WLU917199:WLU917210 WVQ917199:WVQ917210 I982735:I982746 JE982735:JE982746 TA982735:TA982746 ACW982735:ACW982746 AMS982735:AMS982746 AWO982735:AWO982746 BGK982735:BGK982746 BQG982735:BQG982746 CAC982735:CAC982746 CJY982735:CJY982746 CTU982735:CTU982746 DDQ982735:DDQ982746 DNM982735:DNM982746 DXI982735:DXI982746 EHE982735:EHE982746 ERA982735:ERA982746 FAW982735:FAW982746 FKS982735:FKS982746 FUO982735:FUO982746 GEK982735:GEK982746 GOG982735:GOG982746 GYC982735:GYC982746 HHY982735:HHY982746 HRU982735:HRU982746 IBQ982735:IBQ982746 ILM982735:ILM982746 IVI982735:IVI982746 JFE982735:JFE982746 JPA982735:JPA982746 JYW982735:JYW982746 KIS982735:KIS982746 KSO982735:KSO982746 LCK982735:LCK982746 LMG982735:LMG982746 LWC982735:LWC982746 MFY982735:MFY982746 MPU982735:MPU982746 MZQ982735:MZQ982746 NJM982735:NJM982746 NTI982735:NTI982746 ODE982735:ODE982746 ONA982735:ONA982746 OWW982735:OWW982746 PGS982735:PGS982746 PQO982735:PQO982746 QAK982735:QAK982746 QKG982735:QKG982746 QUC982735:QUC982746 RDY982735:RDY982746 RNU982735:RNU982746 RXQ982735:RXQ982746 SHM982735:SHM982746 SRI982735:SRI982746 TBE982735:TBE982746 TLA982735:TLA982746 TUW982735:TUW982746 UES982735:UES982746 UOO982735:UOO982746 UYK982735:UYK982746 VIG982735:VIG982746 VSC982735:VSC982746 WBY982735:WBY982746 WLU982735:WLU982746 WVQ982735:WVQ982746 M65231:M65232 JI65231:JI65232 TE65231:TE65232 ADA65231:ADA65232 AMW65231:AMW65232 AWS65231:AWS65232 BGO65231:BGO65232 BQK65231:BQK65232 CAG65231:CAG65232 CKC65231:CKC65232 CTY65231:CTY65232 DDU65231:DDU65232 DNQ65231:DNQ65232 DXM65231:DXM65232 EHI65231:EHI65232 ERE65231:ERE65232 FBA65231:FBA65232 FKW65231:FKW65232 FUS65231:FUS65232 GEO65231:GEO65232 GOK65231:GOK65232 GYG65231:GYG65232 HIC65231:HIC65232 HRY65231:HRY65232 IBU65231:IBU65232 ILQ65231:ILQ65232 IVM65231:IVM65232 JFI65231:JFI65232 JPE65231:JPE65232 JZA65231:JZA65232 KIW65231:KIW65232 KSS65231:KSS65232 LCO65231:LCO65232 LMK65231:LMK65232 LWG65231:LWG65232 MGC65231:MGC65232 MPY65231:MPY65232 MZU65231:MZU65232 NJQ65231:NJQ65232 NTM65231:NTM65232 ODI65231:ODI65232 ONE65231:ONE65232 OXA65231:OXA65232 PGW65231:PGW65232 PQS65231:PQS65232 QAO65231:QAO65232 QKK65231:QKK65232 QUG65231:QUG65232 REC65231:REC65232 RNY65231:RNY65232 RXU65231:RXU65232 SHQ65231:SHQ65232 SRM65231:SRM65232 TBI65231:TBI65232 TLE65231:TLE65232 TVA65231:TVA65232 UEW65231:UEW65232 UOS65231:UOS65232 UYO65231:UYO65232 VIK65231:VIK65232 VSG65231:VSG65232 WCC65231:WCC65232 WLY65231:WLY65232 WVU65231:WVU65232 M130767:M130768 JI130767:JI130768 TE130767:TE130768 ADA130767:ADA130768 AMW130767:AMW130768 AWS130767:AWS130768 BGO130767:BGO130768 BQK130767:BQK130768 CAG130767:CAG130768 CKC130767:CKC130768 CTY130767:CTY130768 DDU130767:DDU130768 DNQ130767:DNQ130768 DXM130767:DXM130768 EHI130767:EHI130768 ERE130767:ERE130768 FBA130767:FBA130768 FKW130767:FKW130768 FUS130767:FUS130768 GEO130767:GEO130768 GOK130767:GOK130768 GYG130767:GYG130768 HIC130767:HIC130768 HRY130767:HRY130768 IBU130767:IBU130768 ILQ130767:ILQ130768 IVM130767:IVM130768 JFI130767:JFI130768 JPE130767:JPE130768 JZA130767:JZA130768 KIW130767:KIW130768 KSS130767:KSS130768 LCO130767:LCO130768 LMK130767:LMK130768 LWG130767:LWG130768 MGC130767:MGC130768 MPY130767:MPY130768 MZU130767:MZU130768 NJQ130767:NJQ130768 NTM130767:NTM130768 ODI130767:ODI130768 ONE130767:ONE130768 OXA130767:OXA130768 PGW130767:PGW130768 PQS130767:PQS130768 QAO130767:QAO130768 QKK130767:QKK130768 QUG130767:QUG130768 REC130767:REC130768 RNY130767:RNY130768 RXU130767:RXU130768 SHQ130767:SHQ130768 SRM130767:SRM130768 TBI130767:TBI130768 TLE130767:TLE130768 TVA130767:TVA130768 UEW130767:UEW130768 UOS130767:UOS130768 UYO130767:UYO130768 VIK130767:VIK130768 VSG130767:VSG130768 WCC130767:WCC130768 WLY130767:WLY130768 WVU130767:WVU130768 M196303:M196304 JI196303:JI196304 TE196303:TE196304 ADA196303:ADA196304 AMW196303:AMW196304 AWS196303:AWS196304 BGO196303:BGO196304 BQK196303:BQK196304 CAG196303:CAG196304 CKC196303:CKC196304 CTY196303:CTY196304 DDU196303:DDU196304 DNQ196303:DNQ196304 DXM196303:DXM196304 EHI196303:EHI196304 ERE196303:ERE196304 FBA196303:FBA196304 FKW196303:FKW196304 FUS196303:FUS196304 GEO196303:GEO196304 GOK196303:GOK196304 GYG196303:GYG196304 HIC196303:HIC196304 HRY196303:HRY196304 IBU196303:IBU196304 ILQ196303:ILQ196304 IVM196303:IVM196304 JFI196303:JFI196304 JPE196303:JPE196304 JZA196303:JZA196304 KIW196303:KIW196304 KSS196303:KSS196304 LCO196303:LCO196304 LMK196303:LMK196304 LWG196303:LWG196304 MGC196303:MGC196304 MPY196303:MPY196304 MZU196303:MZU196304 NJQ196303:NJQ196304 NTM196303:NTM196304 ODI196303:ODI196304 ONE196303:ONE196304 OXA196303:OXA196304 PGW196303:PGW196304 PQS196303:PQS196304 QAO196303:QAO196304 QKK196303:QKK196304 QUG196303:QUG196304 REC196303:REC196304 RNY196303:RNY196304 RXU196303:RXU196304 SHQ196303:SHQ196304 SRM196303:SRM196304 TBI196303:TBI196304 TLE196303:TLE196304 TVA196303:TVA196304 UEW196303:UEW196304 UOS196303:UOS196304 UYO196303:UYO196304 VIK196303:VIK196304 VSG196303:VSG196304 WCC196303:WCC196304 WLY196303:WLY196304 WVU196303:WVU196304 M261839:M261840 JI261839:JI261840 TE261839:TE261840 ADA261839:ADA261840 AMW261839:AMW261840 AWS261839:AWS261840 BGO261839:BGO261840 BQK261839:BQK261840 CAG261839:CAG261840 CKC261839:CKC261840 CTY261839:CTY261840 DDU261839:DDU261840 DNQ261839:DNQ261840 DXM261839:DXM261840 EHI261839:EHI261840 ERE261839:ERE261840 FBA261839:FBA261840 FKW261839:FKW261840 FUS261839:FUS261840 GEO261839:GEO261840 GOK261839:GOK261840 GYG261839:GYG261840 HIC261839:HIC261840 HRY261839:HRY261840 IBU261839:IBU261840 ILQ261839:ILQ261840 IVM261839:IVM261840 JFI261839:JFI261840 JPE261839:JPE261840 JZA261839:JZA261840 KIW261839:KIW261840 KSS261839:KSS261840 LCO261839:LCO261840 LMK261839:LMK261840 LWG261839:LWG261840 MGC261839:MGC261840 MPY261839:MPY261840 MZU261839:MZU261840 NJQ261839:NJQ261840 NTM261839:NTM261840 ODI261839:ODI261840 ONE261839:ONE261840 OXA261839:OXA261840 PGW261839:PGW261840 PQS261839:PQS261840 QAO261839:QAO261840 QKK261839:QKK261840 QUG261839:QUG261840 REC261839:REC261840 RNY261839:RNY261840 RXU261839:RXU261840 SHQ261839:SHQ261840 SRM261839:SRM261840 TBI261839:TBI261840 TLE261839:TLE261840 TVA261839:TVA261840 UEW261839:UEW261840 UOS261839:UOS261840 UYO261839:UYO261840 VIK261839:VIK261840 VSG261839:VSG261840 WCC261839:WCC261840 WLY261839:WLY261840 WVU261839:WVU261840 M327375:M327376 JI327375:JI327376 TE327375:TE327376 ADA327375:ADA327376 AMW327375:AMW327376 AWS327375:AWS327376 BGO327375:BGO327376 BQK327375:BQK327376 CAG327375:CAG327376 CKC327375:CKC327376 CTY327375:CTY327376 DDU327375:DDU327376 DNQ327375:DNQ327376 DXM327375:DXM327376 EHI327375:EHI327376 ERE327375:ERE327376 FBA327375:FBA327376 FKW327375:FKW327376 FUS327375:FUS327376 GEO327375:GEO327376 GOK327375:GOK327376 GYG327375:GYG327376 HIC327375:HIC327376 HRY327375:HRY327376 IBU327375:IBU327376 ILQ327375:ILQ327376 IVM327375:IVM327376 JFI327375:JFI327376 JPE327375:JPE327376 JZA327375:JZA327376 KIW327375:KIW327376 KSS327375:KSS327376 LCO327375:LCO327376 LMK327375:LMK327376 LWG327375:LWG327376 MGC327375:MGC327376 MPY327375:MPY327376 MZU327375:MZU327376 NJQ327375:NJQ327376 NTM327375:NTM327376 ODI327375:ODI327376 ONE327375:ONE327376 OXA327375:OXA327376 PGW327375:PGW327376 PQS327375:PQS327376 QAO327375:QAO327376 QKK327375:QKK327376 QUG327375:QUG327376 REC327375:REC327376 RNY327375:RNY327376 RXU327375:RXU327376 SHQ327375:SHQ327376 SRM327375:SRM327376 TBI327375:TBI327376 TLE327375:TLE327376 TVA327375:TVA327376 UEW327375:UEW327376 UOS327375:UOS327376 UYO327375:UYO327376 VIK327375:VIK327376 VSG327375:VSG327376 WCC327375:WCC327376 WLY327375:WLY327376 WVU327375:WVU327376 M392911:M392912 JI392911:JI392912 TE392911:TE392912 ADA392911:ADA392912 AMW392911:AMW392912 AWS392911:AWS392912 BGO392911:BGO392912 BQK392911:BQK392912 CAG392911:CAG392912 CKC392911:CKC392912 CTY392911:CTY392912 DDU392911:DDU392912 DNQ392911:DNQ392912 DXM392911:DXM392912 EHI392911:EHI392912 ERE392911:ERE392912 FBA392911:FBA392912 FKW392911:FKW392912 FUS392911:FUS392912 GEO392911:GEO392912 GOK392911:GOK392912 GYG392911:GYG392912 HIC392911:HIC392912 HRY392911:HRY392912 IBU392911:IBU392912 ILQ392911:ILQ392912 IVM392911:IVM392912 JFI392911:JFI392912 JPE392911:JPE392912 JZA392911:JZA392912 KIW392911:KIW392912 KSS392911:KSS392912 LCO392911:LCO392912 LMK392911:LMK392912 LWG392911:LWG392912 MGC392911:MGC392912 MPY392911:MPY392912 MZU392911:MZU392912 NJQ392911:NJQ392912 NTM392911:NTM392912 ODI392911:ODI392912 ONE392911:ONE392912 OXA392911:OXA392912 PGW392911:PGW392912 PQS392911:PQS392912 QAO392911:QAO392912 QKK392911:QKK392912 QUG392911:QUG392912 REC392911:REC392912 RNY392911:RNY392912 RXU392911:RXU392912 SHQ392911:SHQ392912 SRM392911:SRM392912 TBI392911:TBI392912 TLE392911:TLE392912 TVA392911:TVA392912 UEW392911:UEW392912 UOS392911:UOS392912 UYO392911:UYO392912 VIK392911:VIK392912 VSG392911:VSG392912 WCC392911:WCC392912 WLY392911:WLY392912 WVU392911:WVU392912 M458447:M458448 JI458447:JI458448 TE458447:TE458448 ADA458447:ADA458448 AMW458447:AMW458448 AWS458447:AWS458448 BGO458447:BGO458448 BQK458447:BQK458448 CAG458447:CAG458448 CKC458447:CKC458448 CTY458447:CTY458448 DDU458447:DDU458448 DNQ458447:DNQ458448 DXM458447:DXM458448 EHI458447:EHI458448 ERE458447:ERE458448 FBA458447:FBA458448 FKW458447:FKW458448 FUS458447:FUS458448 GEO458447:GEO458448 GOK458447:GOK458448 GYG458447:GYG458448 HIC458447:HIC458448 HRY458447:HRY458448 IBU458447:IBU458448 ILQ458447:ILQ458448 IVM458447:IVM458448 JFI458447:JFI458448 JPE458447:JPE458448 JZA458447:JZA458448 KIW458447:KIW458448 KSS458447:KSS458448 LCO458447:LCO458448 LMK458447:LMK458448 LWG458447:LWG458448 MGC458447:MGC458448 MPY458447:MPY458448 MZU458447:MZU458448 NJQ458447:NJQ458448 NTM458447:NTM458448 ODI458447:ODI458448 ONE458447:ONE458448 OXA458447:OXA458448 PGW458447:PGW458448 PQS458447:PQS458448 QAO458447:QAO458448 QKK458447:QKK458448 QUG458447:QUG458448 REC458447:REC458448 RNY458447:RNY458448 RXU458447:RXU458448 SHQ458447:SHQ458448 SRM458447:SRM458448 TBI458447:TBI458448 TLE458447:TLE458448 TVA458447:TVA458448 UEW458447:UEW458448 UOS458447:UOS458448 UYO458447:UYO458448 VIK458447:VIK458448 VSG458447:VSG458448 WCC458447:WCC458448 WLY458447:WLY458448 WVU458447:WVU458448 M523983:M523984 JI523983:JI523984 TE523983:TE523984 ADA523983:ADA523984 AMW523983:AMW523984 AWS523983:AWS523984 BGO523983:BGO523984 BQK523983:BQK523984 CAG523983:CAG523984 CKC523983:CKC523984 CTY523983:CTY523984 DDU523983:DDU523984 DNQ523983:DNQ523984 DXM523983:DXM523984 EHI523983:EHI523984 ERE523983:ERE523984 FBA523983:FBA523984 FKW523983:FKW523984 FUS523983:FUS523984 GEO523983:GEO523984 GOK523983:GOK523984 GYG523983:GYG523984 HIC523983:HIC523984 HRY523983:HRY523984 IBU523983:IBU523984 ILQ523983:ILQ523984 IVM523983:IVM523984 JFI523983:JFI523984 JPE523983:JPE523984 JZA523983:JZA523984 KIW523983:KIW523984 KSS523983:KSS523984 LCO523983:LCO523984 LMK523983:LMK523984 LWG523983:LWG523984 MGC523983:MGC523984 MPY523983:MPY523984 MZU523983:MZU523984 NJQ523983:NJQ523984 NTM523983:NTM523984 ODI523983:ODI523984 ONE523983:ONE523984 OXA523983:OXA523984 PGW523983:PGW523984 PQS523983:PQS523984 QAO523983:QAO523984 QKK523983:QKK523984 QUG523983:QUG523984 REC523983:REC523984 RNY523983:RNY523984 RXU523983:RXU523984 SHQ523983:SHQ523984 SRM523983:SRM523984 TBI523983:TBI523984 TLE523983:TLE523984 TVA523983:TVA523984 UEW523983:UEW523984 UOS523983:UOS523984 UYO523983:UYO523984 VIK523983:VIK523984 VSG523983:VSG523984 WCC523983:WCC523984 WLY523983:WLY523984 WVU523983:WVU523984 M589519:M589520 JI589519:JI589520 TE589519:TE589520 ADA589519:ADA589520 AMW589519:AMW589520 AWS589519:AWS589520 BGO589519:BGO589520 BQK589519:BQK589520 CAG589519:CAG589520 CKC589519:CKC589520 CTY589519:CTY589520 DDU589519:DDU589520 DNQ589519:DNQ589520 DXM589519:DXM589520 EHI589519:EHI589520 ERE589519:ERE589520 FBA589519:FBA589520 FKW589519:FKW589520 FUS589519:FUS589520 GEO589519:GEO589520 GOK589519:GOK589520 GYG589519:GYG589520 HIC589519:HIC589520 HRY589519:HRY589520 IBU589519:IBU589520 ILQ589519:ILQ589520 IVM589519:IVM589520 JFI589519:JFI589520 JPE589519:JPE589520 JZA589519:JZA589520 KIW589519:KIW589520 KSS589519:KSS589520 LCO589519:LCO589520 LMK589519:LMK589520 LWG589519:LWG589520 MGC589519:MGC589520 MPY589519:MPY589520 MZU589519:MZU589520 NJQ589519:NJQ589520 NTM589519:NTM589520 ODI589519:ODI589520 ONE589519:ONE589520 OXA589519:OXA589520 PGW589519:PGW589520 PQS589519:PQS589520 QAO589519:QAO589520 QKK589519:QKK589520 QUG589519:QUG589520 REC589519:REC589520 RNY589519:RNY589520 RXU589519:RXU589520 SHQ589519:SHQ589520 SRM589519:SRM589520 TBI589519:TBI589520 TLE589519:TLE589520 TVA589519:TVA589520 UEW589519:UEW589520 UOS589519:UOS589520 UYO589519:UYO589520 VIK589519:VIK589520 VSG589519:VSG589520 WCC589519:WCC589520 WLY589519:WLY589520 WVU589519:WVU589520 M655055:M655056 JI655055:JI655056 TE655055:TE655056 ADA655055:ADA655056 AMW655055:AMW655056 AWS655055:AWS655056 BGO655055:BGO655056 BQK655055:BQK655056 CAG655055:CAG655056 CKC655055:CKC655056 CTY655055:CTY655056 DDU655055:DDU655056 DNQ655055:DNQ655056 DXM655055:DXM655056 EHI655055:EHI655056 ERE655055:ERE655056 FBA655055:FBA655056 FKW655055:FKW655056 FUS655055:FUS655056 GEO655055:GEO655056 GOK655055:GOK655056 GYG655055:GYG655056 HIC655055:HIC655056 HRY655055:HRY655056 IBU655055:IBU655056 ILQ655055:ILQ655056 IVM655055:IVM655056 JFI655055:JFI655056 JPE655055:JPE655056 JZA655055:JZA655056 KIW655055:KIW655056 KSS655055:KSS655056 LCO655055:LCO655056 LMK655055:LMK655056 LWG655055:LWG655056 MGC655055:MGC655056 MPY655055:MPY655056 MZU655055:MZU655056 NJQ655055:NJQ655056 NTM655055:NTM655056 ODI655055:ODI655056 ONE655055:ONE655056 OXA655055:OXA655056 PGW655055:PGW655056 PQS655055:PQS655056 QAO655055:QAO655056 QKK655055:QKK655056 QUG655055:QUG655056 REC655055:REC655056 RNY655055:RNY655056 RXU655055:RXU655056 SHQ655055:SHQ655056 SRM655055:SRM655056 TBI655055:TBI655056 TLE655055:TLE655056 TVA655055:TVA655056 UEW655055:UEW655056 UOS655055:UOS655056 UYO655055:UYO655056 VIK655055:VIK655056 VSG655055:VSG655056 WCC655055:WCC655056 WLY655055:WLY655056 WVU655055:WVU655056 M720591:M720592 JI720591:JI720592 TE720591:TE720592 ADA720591:ADA720592 AMW720591:AMW720592 AWS720591:AWS720592 BGO720591:BGO720592 BQK720591:BQK720592 CAG720591:CAG720592 CKC720591:CKC720592 CTY720591:CTY720592 DDU720591:DDU720592 DNQ720591:DNQ720592 DXM720591:DXM720592 EHI720591:EHI720592 ERE720591:ERE720592 FBA720591:FBA720592 FKW720591:FKW720592 FUS720591:FUS720592 GEO720591:GEO720592 GOK720591:GOK720592 GYG720591:GYG720592 HIC720591:HIC720592 HRY720591:HRY720592 IBU720591:IBU720592 ILQ720591:ILQ720592 IVM720591:IVM720592 JFI720591:JFI720592 JPE720591:JPE720592 JZA720591:JZA720592 KIW720591:KIW720592 KSS720591:KSS720592 LCO720591:LCO720592 LMK720591:LMK720592 LWG720591:LWG720592 MGC720591:MGC720592 MPY720591:MPY720592 MZU720591:MZU720592 NJQ720591:NJQ720592 NTM720591:NTM720592 ODI720591:ODI720592 ONE720591:ONE720592 OXA720591:OXA720592 PGW720591:PGW720592 PQS720591:PQS720592 QAO720591:QAO720592 QKK720591:QKK720592 QUG720591:QUG720592 REC720591:REC720592 RNY720591:RNY720592 RXU720591:RXU720592 SHQ720591:SHQ720592 SRM720591:SRM720592 TBI720591:TBI720592 TLE720591:TLE720592 TVA720591:TVA720592 UEW720591:UEW720592 UOS720591:UOS720592 UYO720591:UYO720592 VIK720591:VIK720592 VSG720591:VSG720592 WCC720591:WCC720592 WLY720591:WLY720592 WVU720591:WVU720592 M786127:M786128 JI786127:JI786128 TE786127:TE786128 ADA786127:ADA786128 AMW786127:AMW786128 AWS786127:AWS786128 BGO786127:BGO786128 BQK786127:BQK786128 CAG786127:CAG786128 CKC786127:CKC786128 CTY786127:CTY786128 DDU786127:DDU786128 DNQ786127:DNQ786128 DXM786127:DXM786128 EHI786127:EHI786128 ERE786127:ERE786128 FBA786127:FBA786128 FKW786127:FKW786128 FUS786127:FUS786128 GEO786127:GEO786128 GOK786127:GOK786128 GYG786127:GYG786128 HIC786127:HIC786128 HRY786127:HRY786128 IBU786127:IBU786128 ILQ786127:ILQ786128 IVM786127:IVM786128 JFI786127:JFI786128 JPE786127:JPE786128 JZA786127:JZA786128 KIW786127:KIW786128 KSS786127:KSS786128 LCO786127:LCO786128 LMK786127:LMK786128 LWG786127:LWG786128 MGC786127:MGC786128 MPY786127:MPY786128 MZU786127:MZU786128 NJQ786127:NJQ786128 NTM786127:NTM786128 ODI786127:ODI786128 ONE786127:ONE786128 OXA786127:OXA786128 PGW786127:PGW786128 PQS786127:PQS786128 QAO786127:QAO786128 QKK786127:QKK786128 QUG786127:QUG786128 REC786127:REC786128 RNY786127:RNY786128 RXU786127:RXU786128 SHQ786127:SHQ786128 SRM786127:SRM786128 TBI786127:TBI786128 TLE786127:TLE786128 TVA786127:TVA786128 UEW786127:UEW786128 UOS786127:UOS786128 UYO786127:UYO786128 VIK786127:VIK786128 VSG786127:VSG786128 WCC786127:WCC786128 WLY786127:WLY786128 WVU786127:WVU786128 M851663:M851664 JI851663:JI851664 TE851663:TE851664 ADA851663:ADA851664 AMW851663:AMW851664 AWS851663:AWS851664 BGO851663:BGO851664 BQK851663:BQK851664 CAG851663:CAG851664 CKC851663:CKC851664 CTY851663:CTY851664 DDU851663:DDU851664 DNQ851663:DNQ851664 DXM851663:DXM851664 EHI851663:EHI851664 ERE851663:ERE851664 FBA851663:FBA851664 FKW851663:FKW851664 FUS851663:FUS851664 GEO851663:GEO851664 GOK851663:GOK851664 GYG851663:GYG851664 HIC851663:HIC851664 HRY851663:HRY851664 IBU851663:IBU851664 ILQ851663:ILQ851664 IVM851663:IVM851664 JFI851663:JFI851664 JPE851663:JPE851664 JZA851663:JZA851664 KIW851663:KIW851664 KSS851663:KSS851664 LCO851663:LCO851664 LMK851663:LMK851664 LWG851663:LWG851664 MGC851663:MGC851664 MPY851663:MPY851664 MZU851663:MZU851664 NJQ851663:NJQ851664 NTM851663:NTM851664 ODI851663:ODI851664 ONE851663:ONE851664 OXA851663:OXA851664 PGW851663:PGW851664 PQS851663:PQS851664 QAO851663:QAO851664 QKK851663:QKK851664 QUG851663:QUG851664 REC851663:REC851664 RNY851663:RNY851664 RXU851663:RXU851664 SHQ851663:SHQ851664 SRM851663:SRM851664 TBI851663:TBI851664 TLE851663:TLE851664 TVA851663:TVA851664 UEW851663:UEW851664 UOS851663:UOS851664 UYO851663:UYO851664 VIK851663:VIK851664 VSG851663:VSG851664 WCC851663:WCC851664 WLY851663:WLY851664 WVU851663:WVU851664 M917199:M917200 JI917199:JI917200 TE917199:TE917200 ADA917199:ADA917200 AMW917199:AMW917200 AWS917199:AWS917200 BGO917199:BGO917200 BQK917199:BQK917200 CAG917199:CAG917200 CKC917199:CKC917200 CTY917199:CTY917200 DDU917199:DDU917200 DNQ917199:DNQ917200 DXM917199:DXM917200 EHI917199:EHI917200 ERE917199:ERE917200 FBA917199:FBA917200 FKW917199:FKW917200 FUS917199:FUS917200 GEO917199:GEO917200 GOK917199:GOK917200 GYG917199:GYG917200 HIC917199:HIC917200 HRY917199:HRY917200 IBU917199:IBU917200 ILQ917199:ILQ917200 IVM917199:IVM917200 JFI917199:JFI917200 JPE917199:JPE917200 JZA917199:JZA917200 KIW917199:KIW917200 KSS917199:KSS917200 LCO917199:LCO917200 LMK917199:LMK917200 LWG917199:LWG917200 MGC917199:MGC917200 MPY917199:MPY917200 MZU917199:MZU917200 NJQ917199:NJQ917200 NTM917199:NTM917200 ODI917199:ODI917200 ONE917199:ONE917200 OXA917199:OXA917200 PGW917199:PGW917200 PQS917199:PQS917200 QAO917199:QAO917200 QKK917199:QKK917200 QUG917199:QUG917200 REC917199:REC917200 RNY917199:RNY917200 RXU917199:RXU917200 SHQ917199:SHQ917200 SRM917199:SRM917200 TBI917199:TBI917200 TLE917199:TLE917200 TVA917199:TVA917200 UEW917199:UEW917200 UOS917199:UOS917200 UYO917199:UYO917200 VIK917199:VIK917200 VSG917199:VSG917200 WCC917199:WCC917200 WLY917199:WLY917200 WVU917199:WVU917200 M982735:M982736 JI982735:JI982736 TE982735:TE982736 ADA982735:ADA982736 AMW982735:AMW982736 AWS982735:AWS982736 BGO982735:BGO982736 BQK982735:BQK982736 CAG982735:CAG982736 CKC982735:CKC982736 CTY982735:CTY982736 DDU982735:DDU982736 DNQ982735:DNQ982736 DXM982735:DXM982736 EHI982735:EHI982736 ERE982735:ERE982736 FBA982735:FBA982736 FKW982735:FKW982736 FUS982735:FUS982736 GEO982735:GEO982736 GOK982735:GOK982736 GYG982735:GYG982736 HIC982735:HIC982736 HRY982735:HRY982736 IBU982735:IBU982736 ILQ982735:ILQ982736 IVM982735:IVM982736 JFI982735:JFI982736 JPE982735:JPE982736 JZA982735:JZA982736 KIW982735:KIW982736 KSS982735:KSS982736 LCO982735:LCO982736 LMK982735:LMK982736 LWG982735:LWG982736 MGC982735:MGC982736 MPY982735:MPY982736 MZU982735:MZU982736 NJQ982735:NJQ982736 NTM982735:NTM982736 ODI982735:ODI982736 ONE982735:ONE982736 OXA982735:OXA982736 PGW982735:PGW982736 PQS982735:PQS982736 QAO982735:QAO982736 QKK982735:QKK982736 QUG982735:QUG982736 REC982735:REC982736 RNY982735:RNY982736 RXU982735:RXU982736 SHQ982735:SHQ982736 SRM982735:SRM982736 TBI982735:TBI982736 TLE982735:TLE982736 TVA982735:TVA982736 UEW982735:UEW982736 UOS982735:UOS982736 UYO982735:UYO982736 VIK982735:VIK982736 VSG982735:VSG982736 WCC982735:WCC982736 WLY982735:WLY982736 WVU982735:WVU982736 O65231:O65232 JK65231:JK65232 TG65231:TG65232 ADC65231:ADC65232 AMY65231:AMY65232 AWU65231:AWU65232 BGQ65231:BGQ65232 BQM65231:BQM65232 CAI65231:CAI65232 CKE65231:CKE65232 CUA65231:CUA65232 DDW65231:DDW65232 DNS65231:DNS65232 DXO65231:DXO65232 EHK65231:EHK65232 ERG65231:ERG65232 FBC65231:FBC65232 FKY65231:FKY65232 FUU65231:FUU65232 GEQ65231:GEQ65232 GOM65231:GOM65232 GYI65231:GYI65232 HIE65231:HIE65232 HSA65231:HSA65232 IBW65231:IBW65232 ILS65231:ILS65232 IVO65231:IVO65232 JFK65231:JFK65232 JPG65231:JPG65232 JZC65231:JZC65232 KIY65231:KIY65232 KSU65231:KSU65232 LCQ65231:LCQ65232 LMM65231:LMM65232 LWI65231:LWI65232 MGE65231:MGE65232 MQA65231:MQA65232 MZW65231:MZW65232 NJS65231:NJS65232 NTO65231:NTO65232 ODK65231:ODK65232 ONG65231:ONG65232 OXC65231:OXC65232 PGY65231:PGY65232 PQU65231:PQU65232 QAQ65231:QAQ65232 QKM65231:QKM65232 QUI65231:QUI65232 REE65231:REE65232 ROA65231:ROA65232 RXW65231:RXW65232 SHS65231:SHS65232 SRO65231:SRO65232 TBK65231:TBK65232 TLG65231:TLG65232 TVC65231:TVC65232 UEY65231:UEY65232 UOU65231:UOU65232 UYQ65231:UYQ65232 VIM65231:VIM65232 VSI65231:VSI65232 WCE65231:WCE65232 WMA65231:WMA65232 WVW65231:WVW65232 O130767:O130768 JK130767:JK130768 TG130767:TG130768 ADC130767:ADC130768 AMY130767:AMY130768 AWU130767:AWU130768 BGQ130767:BGQ130768 BQM130767:BQM130768 CAI130767:CAI130768 CKE130767:CKE130768 CUA130767:CUA130768 DDW130767:DDW130768 DNS130767:DNS130768 DXO130767:DXO130768 EHK130767:EHK130768 ERG130767:ERG130768 FBC130767:FBC130768 FKY130767:FKY130768 FUU130767:FUU130768 GEQ130767:GEQ130768 GOM130767:GOM130768 GYI130767:GYI130768 HIE130767:HIE130768 HSA130767:HSA130768 IBW130767:IBW130768 ILS130767:ILS130768 IVO130767:IVO130768 JFK130767:JFK130768 JPG130767:JPG130768 JZC130767:JZC130768 KIY130767:KIY130768 KSU130767:KSU130768 LCQ130767:LCQ130768 LMM130767:LMM130768 LWI130767:LWI130768 MGE130767:MGE130768 MQA130767:MQA130768 MZW130767:MZW130768 NJS130767:NJS130768 NTO130767:NTO130768 ODK130767:ODK130768 ONG130767:ONG130768 OXC130767:OXC130768 PGY130767:PGY130768 PQU130767:PQU130768 QAQ130767:QAQ130768 QKM130767:QKM130768 QUI130767:QUI130768 REE130767:REE130768 ROA130767:ROA130768 RXW130767:RXW130768 SHS130767:SHS130768 SRO130767:SRO130768 TBK130767:TBK130768 TLG130767:TLG130768 TVC130767:TVC130768 UEY130767:UEY130768 UOU130767:UOU130768 UYQ130767:UYQ130768 VIM130767:VIM130768 VSI130767:VSI130768 WCE130767:WCE130768 WMA130767:WMA130768 WVW130767:WVW130768 O196303:O196304 JK196303:JK196304 TG196303:TG196304 ADC196303:ADC196304 AMY196303:AMY196304 AWU196303:AWU196304 BGQ196303:BGQ196304 BQM196303:BQM196304 CAI196303:CAI196304 CKE196303:CKE196304 CUA196303:CUA196304 DDW196303:DDW196304 DNS196303:DNS196304 DXO196303:DXO196304 EHK196303:EHK196304 ERG196303:ERG196304 FBC196303:FBC196304 FKY196303:FKY196304 FUU196303:FUU196304 GEQ196303:GEQ196304 GOM196303:GOM196304 GYI196303:GYI196304 HIE196303:HIE196304 HSA196303:HSA196304 IBW196303:IBW196304 ILS196303:ILS196304 IVO196303:IVO196304 JFK196303:JFK196304 JPG196303:JPG196304 JZC196303:JZC196304 KIY196303:KIY196304 KSU196303:KSU196304 LCQ196303:LCQ196304 LMM196303:LMM196304 LWI196303:LWI196304 MGE196303:MGE196304 MQA196303:MQA196304 MZW196303:MZW196304 NJS196303:NJS196304 NTO196303:NTO196304 ODK196303:ODK196304 ONG196303:ONG196304 OXC196303:OXC196304 PGY196303:PGY196304 PQU196303:PQU196304 QAQ196303:QAQ196304 QKM196303:QKM196304 QUI196303:QUI196304 REE196303:REE196304 ROA196303:ROA196304 RXW196303:RXW196304 SHS196303:SHS196304 SRO196303:SRO196304 TBK196303:TBK196304 TLG196303:TLG196304 TVC196303:TVC196304 UEY196303:UEY196304 UOU196303:UOU196304 UYQ196303:UYQ196304 VIM196303:VIM196304 VSI196303:VSI196304 WCE196303:WCE196304 WMA196303:WMA196304 WVW196303:WVW196304 O261839:O261840 JK261839:JK261840 TG261839:TG261840 ADC261839:ADC261840 AMY261839:AMY261840 AWU261839:AWU261840 BGQ261839:BGQ261840 BQM261839:BQM261840 CAI261839:CAI261840 CKE261839:CKE261840 CUA261839:CUA261840 DDW261839:DDW261840 DNS261839:DNS261840 DXO261839:DXO261840 EHK261839:EHK261840 ERG261839:ERG261840 FBC261839:FBC261840 FKY261839:FKY261840 FUU261839:FUU261840 GEQ261839:GEQ261840 GOM261839:GOM261840 GYI261839:GYI261840 HIE261839:HIE261840 HSA261839:HSA261840 IBW261839:IBW261840 ILS261839:ILS261840 IVO261839:IVO261840 JFK261839:JFK261840 JPG261839:JPG261840 JZC261839:JZC261840 KIY261839:KIY261840 KSU261839:KSU261840 LCQ261839:LCQ261840 LMM261839:LMM261840 LWI261839:LWI261840 MGE261839:MGE261840 MQA261839:MQA261840 MZW261839:MZW261840 NJS261839:NJS261840 NTO261839:NTO261840 ODK261839:ODK261840 ONG261839:ONG261840 OXC261839:OXC261840 PGY261839:PGY261840 PQU261839:PQU261840 QAQ261839:QAQ261840 QKM261839:QKM261840 QUI261839:QUI261840 REE261839:REE261840 ROA261839:ROA261840 RXW261839:RXW261840 SHS261839:SHS261840 SRO261839:SRO261840 TBK261839:TBK261840 TLG261839:TLG261840 TVC261839:TVC261840 UEY261839:UEY261840 UOU261839:UOU261840 UYQ261839:UYQ261840 VIM261839:VIM261840 VSI261839:VSI261840 WCE261839:WCE261840 WMA261839:WMA261840 WVW261839:WVW261840 O327375:O327376 JK327375:JK327376 TG327375:TG327376 ADC327375:ADC327376 AMY327375:AMY327376 AWU327375:AWU327376 BGQ327375:BGQ327376 BQM327375:BQM327376 CAI327375:CAI327376 CKE327375:CKE327376 CUA327375:CUA327376 DDW327375:DDW327376 DNS327375:DNS327376 DXO327375:DXO327376 EHK327375:EHK327376 ERG327375:ERG327376 FBC327375:FBC327376 FKY327375:FKY327376 FUU327375:FUU327376 GEQ327375:GEQ327376 GOM327375:GOM327376 GYI327375:GYI327376 HIE327375:HIE327376 HSA327375:HSA327376 IBW327375:IBW327376 ILS327375:ILS327376 IVO327375:IVO327376 JFK327375:JFK327376 JPG327375:JPG327376 JZC327375:JZC327376 KIY327375:KIY327376 KSU327375:KSU327376 LCQ327375:LCQ327376 LMM327375:LMM327376 LWI327375:LWI327376 MGE327375:MGE327376 MQA327375:MQA327376 MZW327375:MZW327376 NJS327375:NJS327376 NTO327375:NTO327376 ODK327375:ODK327376 ONG327375:ONG327376 OXC327375:OXC327376 PGY327375:PGY327376 PQU327375:PQU327376 QAQ327375:QAQ327376 QKM327375:QKM327376 QUI327375:QUI327376 REE327375:REE327376 ROA327375:ROA327376 RXW327375:RXW327376 SHS327375:SHS327376 SRO327375:SRO327376 TBK327375:TBK327376 TLG327375:TLG327376 TVC327375:TVC327376 UEY327375:UEY327376 UOU327375:UOU327376 UYQ327375:UYQ327376 VIM327375:VIM327376 VSI327375:VSI327376 WCE327375:WCE327376 WMA327375:WMA327376 WVW327375:WVW327376 O392911:O392912 JK392911:JK392912 TG392911:TG392912 ADC392911:ADC392912 AMY392911:AMY392912 AWU392911:AWU392912 BGQ392911:BGQ392912 BQM392911:BQM392912 CAI392911:CAI392912 CKE392911:CKE392912 CUA392911:CUA392912 DDW392911:DDW392912 DNS392911:DNS392912 DXO392911:DXO392912 EHK392911:EHK392912 ERG392911:ERG392912 FBC392911:FBC392912 FKY392911:FKY392912 FUU392911:FUU392912 GEQ392911:GEQ392912 GOM392911:GOM392912 GYI392911:GYI392912 HIE392911:HIE392912 HSA392911:HSA392912 IBW392911:IBW392912 ILS392911:ILS392912 IVO392911:IVO392912 JFK392911:JFK392912 JPG392911:JPG392912 JZC392911:JZC392912 KIY392911:KIY392912 KSU392911:KSU392912 LCQ392911:LCQ392912 LMM392911:LMM392912 LWI392911:LWI392912 MGE392911:MGE392912 MQA392911:MQA392912 MZW392911:MZW392912 NJS392911:NJS392912 NTO392911:NTO392912 ODK392911:ODK392912 ONG392911:ONG392912 OXC392911:OXC392912 PGY392911:PGY392912 PQU392911:PQU392912 QAQ392911:QAQ392912 QKM392911:QKM392912 QUI392911:QUI392912 REE392911:REE392912 ROA392911:ROA392912 RXW392911:RXW392912 SHS392911:SHS392912 SRO392911:SRO392912 TBK392911:TBK392912 TLG392911:TLG392912 TVC392911:TVC392912 UEY392911:UEY392912 UOU392911:UOU392912 UYQ392911:UYQ392912 VIM392911:VIM392912 VSI392911:VSI392912 WCE392911:WCE392912 WMA392911:WMA392912 WVW392911:WVW392912 O458447:O458448 JK458447:JK458448 TG458447:TG458448 ADC458447:ADC458448 AMY458447:AMY458448 AWU458447:AWU458448 BGQ458447:BGQ458448 BQM458447:BQM458448 CAI458447:CAI458448 CKE458447:CKE458448 CUA458447:CUA458448 DDW458447:DDW458448 DNS458447:DNS458448 DXO458447:DXO458448 EHK458447:EHK458448 ERG458447:ERG458448 FBC458447:FBC458448 FKY458447:FKY458448 FUU458447:FUU458448 GEQ458447:GEQ458448 GOM458447:GOM458448 GYI458447:GYI458448 HIE458447:HIE458448 HSA458447:HSA458448 IBW458447:IBW458448 ILS458447:ILS458448 IVO458447:IVO458448 JFK458447:JFK458448 JPG458447:JPG458448 JZC458447:JZC458448 KIY458447:KIY458448 KSU458447:KSU458448 LCQ458447:LCQ458448 LMM458447:LMM458448 LWI458447:LWI458448 MGE458447:MGE458448 MQA458447:MQA458448 MZW458447:MZW458448 NJS458447:NJS458448 NTO458447:NTO458448 ODK458447:ODK458448 ONG458447:ONG458448 OXC458447:OXC458448 PGY458447:PGY458448 PQU458447:PQU458448 QAQ458447:QAQ458448 QKM458447:QKM458448 QUI458447:QUI458448 REE458447:REE458448 ROA458447:ROA458448 RXW458447:RXW458448 SHS458447:SHS458448 SRO458447:SRO458448 TBK458447:TBK458448 TLG458447:TLG458448 TVC458447:TVC458448 UEY458447:UEY458448 UOU458447:UOU458448 UYQ458447:UYQ458448 VIM458447:VIM458448 VSI458447:VSI458448 WCE458447:WCE458448 WMA458447:WMA458448 WVW458447:WVW458448 O523983:O523984 JK523983:JK523984 TG523983:TG523984 ADC523983:ADC523984 AMY523983:AMY523984 AWU523983:AWU523984 BGQ523983:BGQ523984 BQM523983:BQM523984 CAI523983:CAI523984 CKE523983:CKE523984 CUA523983:CUA523984 DDW523983:DDW523984 DNS523983:DNS523984 DXO523983:DXO523984 EHK523983:EHK523984 ERG523983:ERG523984 FBC523983:FBC523984 FKY523983:FKY523984 FUU523983:FUU523984 GEQ523983:GEQ523984 GOM523983:GOM523984 GYI523983:GYI523984 HIE523983:HIE523984 HSA523983:HSA523984 IBW523983:IBW523984 ILS523983:ILS523984 IVO523983:IVO523984 JFK523983:JFK523984 JPG523983:JPG523984 JZC523983:JZC523984 KIY523983:KIY523984 KSU523983:KSU523984 LCQ523983:LCQ523984 LMM523983:LMM523984 LWI523983:LWI523984 MGE523983:MGE523984 MQA523983:MQA523984 MZW523983:MZW523984 NJS523983:NJS523984 NTO523983:NTO523984 ODK523983:ODK523984 ONG523983:ONG523984 OXC523983:OXC523984 PGY523983:PGY523984 PQU523983:PQU523984 QAQ523983:QAQ523984 QKM523983:QKM523984 QUI523983:QUI523984 REE523983:REE523984 ROA523983:ROA523984 RXW523983:RXW523984 SHS523983:SHS523984 SRO523983:SRO523984 TBK523983:TBK523984 TLG523983:TLG523984 TVC523983:TVC523984 UEY523983:UEY523984 UOU523983:UOU523984 UYQ523983:UYQ523984 VIM523983:VIM523984 VSI523983:VSI523984 WCE523983:WCE523984 WMA523983:WMA523984 WVW523983:WVW523984 O589519:O589520 JK589519:JK589520 TG589519:TG589520 ADC589519:ADC589520 AMY589519:AMY589520 AWU589519:AWU589520 BGQ589519:BGQ589520 BQM589519:BQM589520 CAI589519:CAI589520 CKE589519:CKE589520 CUA589519:CUA589520 DDW589519:DDW589520 DNS589519:DNS589520 DXO589519:DXO589520 EHK589519:EHK589520 ERG589519:ERG589520 FBC589519:FBC589520 FKY589519:FKY589520 FUU589519:FUU589520 GEQ589519:GEQ589520 GOM589519:GOM589520 GYI589519:GYI589520 HIE589519:HIE589520 HSA589519:HSA589520 IBW589519:IBW589520 ILS589519:ILS589520 IVO589519:IVO589520 JFK589519:JFK589520 JPG589519:JPG589520 JZC589519:JZC589520 KIY589519:KIY589520 KSU589519:KSU589520 LCQ589519:LCQ589520 LMM589519:LMM589520 LWI589519:LWI589520 MGE589519:MGE589520 MQA589519:MQA589520 MZW589519:MZW589520 NJS589519:NJS589520 NTO589519:NTO589520 ODK589519:ODK589520 ONG589519:ONG589520 OXC589519:OXC589520 PGY589519:PGY589520 PQU589519:PQU589520 QAQ589519:QAQ589520 QKM589519:QKM589520 QUI589519:QUI589520 REE589519:REE589520 ROA589519:ROA589520 RXW589519:RXW589520 SHS589519:SHS589520 SRO589519:SRO589520 TBK589519:TBK589520 TLG589519:TLG589520 TVC589519:TVC589520 UEY589519:UEY589520 UOU589519:UOU589520 UYQ589519:UYQ589520 VIM589519:VIM589520 VSI589519:VSI589520 WCE589519:WCE589520 WMA589519:WMA589520 WVW589519:WVW589520 O655055:O655056 JK655055:JK655056 TG655055:TG655056 ADC655055:ADC655056 AMY655055:AMY655056 AWU655055:AWU655056 BGQ655055:BGQ655056 BQM655055:BQM655056 CAI655055:CAI655056 CKE655055:CKE655056 CUA655055:CUA655056 DDW655055:DDW655056 DNS655055:DNS655056 DXO655055:DXO655056 EHK655055:EHK655056 ERG655055:ERG655056 FBC655055:FBC655056 FKY655055:FKY655056 FUU655055:FUU655056 GEQ655055:GEQ655056 GOM655055:GOM655056 GYI655055:GYI655056 HIE655055:HIE655056 HSA655055:HSA655056 IBW655055:IBW655056 ILS655055:ILS655056 IVO655055:IVO655056 JFK655055:JFK655056 JPG655055:JPG655056 JZC655055:JZC655056 KIY655055:KIY655056 KSU655055:KSU655056 LCQ655055:LCQ655056 LMM655055:LMM655056 LWI655055:LWI655056 MGE655055:MGE655056 MQA655055:MQA655056 MZW655055:MZW655056 NJS655055:NJS655056 NTO655055:NTO655056 ODK655055:ODK655056 ONG655055:ONG655056 OXC655055:OXC655056 PGY655055:PGY655056 PQU655055:PQU655056 QAQ655055:QAQ655056 QKM655055:QKM655056 QUI655055:QUI655056 REE655055:REE655056 ROA655055:ROA655056 RXW655055:RXW655056 SHS655055:SHS655056 SRO655055:SRO655056 TBK655055:TBK655056 TLG655055:TLG655056 TVC655055:TVC655056 UEY655055:UEY655056 UOU655055:UOU655056 UYQ655055:UYQ655056 VIM655055:VIM655056 VSI655055:VSI655056 WCE655055:WCE655056 WMA655055:WMA655056 WVW655055:WVW655056 O720591:O720592 JK720591:JK720592 TG720591:TG720592 ADC720591:ADC720592 AMY720591:AMY720592 AWU720591:AWU720592 BGQ720591:BGQ720592 BQM720591:BQM720592 CAI720591:CAI720592 CKE720591:CKE720592 CUA720591:CUA720592 DDW720591:DDW720592 DNS720591:DNS720592 DXO720591:DXO720592 EHK720591:EHK720592 ERG720591:ERG720592 FBC720591:FBC720592 FKY720591:FKY720592 FUU720591:FUU720592 GEQ720591:GEQ720592 GOM720591:GOM720592 GYI720591:GYI720592 HIE720591:HIE720592 HSA720591:HSA720592 IBW720591:IBW720592 ILS720591:ILS720592 IVO720591:IVO720592 JFK720591:JFK720592 JPG720591:JPG720592 JZC720591:JZC720592 KIY720591:KIY720592 KSU720591:KSU720592 LCQ720591:LCQ720592 LMM720591:LMM720592 LWI720591:LWI720592 MGE720591:MGE720592 MQA720591:MQA720592 MZW720591:MZW720592 NJS720591:NJS720592 NTO720591:NTO720592 ODK720591:ODK720592 ONG720591:ONG720592 OXC720591:OXC720592 PGY720591:PGY720592 PQU720591:PQU720592 QAQ720591:QAQ720592 QKM720591:QKM720592 QUI720591:QUI720592 REE720591:REE720592 ROA720591:ROA720592 RXW720591:RXW720592 SHS720591:SHS720592 SRO720591:SRO720592 TBK720591:TBK720592 TLG720591:TLG720592 TVC720591:TVC720592 UEY720591:UEY720592 UOU720591:UOU720592 UYQ720591:UYQ720592 VIM720591:VIM720592 VSI720591:VSI720592 WCE720591:WCE720592 WMA720591:WMA720592 WVW720591:WVW720592 O786127:O786128 JK786127:JK786128 TG786127:TG786128 ADC786127:ADC786128 AMY786127:AMY786128 AWU786127:AWU786128 BGQ786127:BGQ786128 BQM786127:BQM786128 CAI786127:CAI786128 CKE786127:CKE786128 CUA786127:CUA786128 DDW786127:DDW786128 DNS786127:DNS786128 DXO786127:DXO786128 EHK786127:EHK786128 ERG786127:ERG786128 FBC786127:FBC786128 FKY786127:FKY786128 FUU786127:FUU786128 GEQ786127:GEQ786128 GOM786127:GOM786128 GYI786127:GYI786128 HIE786127:HIE786128 HSA786127:HSA786128 IBW786127:IBW786128 ILS786127:ILS786128 IVO786127:IVO786128 JFK786127:JFK786128 JPG786127:JPG786128 JZC786127:JZC786128 KIY786127:KIY786128 KSU786127:KSU786128 LCQ786127:LCQ786128 LMM786127:LMM786128 LWI786127:LWI786128 MGE786127:MGE786128 MQA786127:MQA786128 MZW786127:MZW786128 NJS786127:NJS786128 NTO786127:NTO786128 ODK786127:ODK786128 ONG786127:ONG786128 OXC786127:OXC786128 PGY786127:PGY786128 PQU786127:PQU786128 QAQ786127:QAQ786128 QKM786127:QKM786128 QUI786127:QUI786128 REE786127:REE786128 ROA786127:ROA786128 RXW786127:RXW786128 SHS786127:SHS786128 SRO786127:SRO786128 TBK786127:TBK786128 TLG786127:TLG786128 TVC786127:TVC786128 UEY786127:UEY786128 UOU786127:UOU786128 UYQ786127:UYQ786128 VIM786127:VIM786128 VSI786127:VSI786128 WCE786127:WCE786128 WMA786127:WMA786128 WVW786127:WVW786128 O851663:O851664 JK851663:JK851664 TG851663:TG851664 ADC851663:ADC851664 AMY851663:AMY851664 AWU851663:AWU851664 BGQ851663:BGQ851664 BQM851663:BQM851664 CAI851663:CAI851664 CKE851663:CKE851664 CUA851663:CUA851664 DDW851663:DDW851664 DNS851663:DNS851664 DXO851663:DXO851664 EHK851663:EHK851664 ERG851663:ERG851664 FBC851663:FBC851664 FKY851663:FKY851664 FUU851663:FUU851664 GEQ851663:GEQ851664 GOM851663:GOM851664 GYI851663:GYI851664 HIE851663:HIE851664 HSA851663:HSA851664 IBW851663:IBW851664 ILS851663:ILS851664 IVO851663:IVO851664 JFK851663:JFK851664 JPG851663:JPG851664 JZC851663:JZC851664 KIY851663:KIY851664 KSU851663:KSU851664 LCQ851663:LCQ851664 LMM851663:LMM851664 LWI851663:LWI851664 MGE851663:MGE851664 MQA851663:MQA851664 MZW851663:MZW851664 NJS851663:NJS851664 NTO851663:NTO851664 ODK851663:ODK851664 ONG851663:ONG851664 OXC851663:OXC851664 PGY851663:PGY851664 PQU851663:PQU851664 QAQ851663:QAQ851664 QKM851663:QKM851664 QUI851663:QUI851664 REE851663:REE851664 ROA851663:ROA851664 RXW851663:RXW851664 SHS851663:SHS851664 SRO851663:SRO851664 TBK851663:TBK851664 TLG851663:TLG851664 TVC851663:TVC851664 UEY851663:UEY851664 UOU851663:UOU851664 UYQ851663:UYQ851664 VIM851663:VIM851664 VSI851663:VSI851664 WCE851663:WCE851664 WMA851663:WMA851664 WVW851663:WVW851664 O917199:O917200 JK917199:JK917200 TG917199:TG917200 ADC917199:ADC917200 AMY917199:AMY917200 AWU917199:AWU917200 BGQ917199:BGQ917200 BQM917199:BQM917200 CAI917199:CAI917200 CKE917199:CKE917200 CUA917199:CUA917200 DDW917199:DDW917200 DNS917199:DNS917200 DXO917199:DXO917200 EHK917199:EHK917200 ERG917199:ERG917200 FBC917199:FBC917200 FKY917199:FKY917200 FUU917199:FUU917200 GEQ917199:GEQ917200 GOM917199:GOM917200 GYI917199:GYI917200 HIE917199:HIE917200 HSA917199:HSA917200 IBW917199:IBW917200 ILS917199:ILS917200 IVO917199:IVO917200 JFK917199:JFK917200 JPG917199:JPG917200 JZC917199:JZC917200 KIY917199:KIY917200 KSU917199:KSU917200 LCQ917199:LCQ917200 LMM917199:LMM917200 LWI917199:LWI917200 MGE917199:MGE917200 MQA917199:MQA917200 MZW917199:MZW917200 NJS917199:NJS917200 NTO917199:NTO917200 ODK917199:ODK917200 ONG917199:ONG917200 OXC917199:OXC917200 PGY917199:PGY917200 PQU917199:PQU917200 QAQ917199:QAQ917200 QKM917199:QKM917200 QUI917199:QUI917200 REE917199:REE917200 ROA917199:ROA917200 RXW917199:RXW917200 SHS917199:SHS917200 SRO917199:SRO917200 TBK917199:TBK917200 TLG917199:TLG917200 TVC917199:TVC917200 UEY917199:UEY917200 UOU917199:UOU917200 UYQ917199:UYQ917200 VIM917199:VIM917200 VSI917199:VSI917200 WCE917199:WCE917200 WMA917199:WMA917200 WVW917199:WVW917200 O982735:O982736 JK982735:JK982736 TG982735:TG982736 ADC982735:ADC982736 AMY982735:AMY982736 AWU982735:AWU982736 BGQ982735:BGQ982736 BQM982735:BQM982736 CAI982735:CAI982736 CKE982735:CKE982736 CUA982735:CUA982736 DDW982735:DDW982736 DNS982735:DNS982736 DXO982735:DXO982736 EHK982735:EHK982736 ERG982735:ERG982736 FBC982735:FBC982736 FKY982735:FKY982736 FUU982735:FUU982736 GEQ982735:GEQ982736 GOM982735:GOM982736 GYI982735:GYI982736 HIE982735:HIE982736 HSA982735:HSA982736 IBW982735:IBW982736 ILS982735:ILS982736 IVO982735:IVO982736 JFK982735:JFK982736 JPG982735:JPG982736 JZC982735:JZC982736 KIY982735:KIY982736 KSU982735:KSU982736 LCQ982735:LCQ982736 LMM982735:LMM982736 LWI982735:LWI982736 MGE982735:MGE982736 MQA982735:MQA982736 MZW982735:MZW982736 NJS982735:NJS982736 NTO982735:NTO982736 ODK982735:ODK982736 ONG982735:ONG982736 OXC982735:OXC982736 PGY982735:PGY982736 PQU982735:PQU982736 QAQ982735:QAQ982736 QKM982735:QKM982736 QUI982735:QUI982736 REE982735:REE982736 ROA982735:ROA982736 RXW982735:RXW982736 SHS982735:SHS982736 SRO982735:SRO982736 TBK982735:TBK982736 TLG982735:TLG982736 TVC982735:TVC982736 UEY982735:UEY982736 UOU982735:UOU982736 UYQ982735:UYQ982736 VIM982735:VIM982736 VSI982735:VSI982736 WCE982735:WCE982736 WMA982735:WMA982736 WVW982735:WVW982736 L65233:L65242 JH65233:JH65242 TD65233:TD65242 ACZ65233:ACZ65242 AMV65233:AMV65242 AWR65233:AWR65242 BGN65233:BGN65242 BQJ65233:BQJ65242 CAF65233:CAF65242 CKB65233:CKB65242 CTX65233:CTX65242 DDT65233:DDT65242 DNP65233:DNP65242 DXL65233:DXL65242 EHH65233:EHH65242 ERD65233:ERD65242 FAZ65233:FAZ65242 FKV65233:FKV65242 FUR65233:FUR65242 GEN65233:GEN65242 GOJ65233:GOJ65242 GYF65233:GYF65242 HIB65233:HIB65242 HRX65233:HRX65242 IBT65233:IBT65242 ILP65233:ILP65242 IVL65233:IVL65242 JFH65233:JFH65242 JPD65233:JPD65242 JYZ65233:JYZ65242 KIV65233:KIV65242 KSR65233:KSR65242 LCN65233:LCN65242 LMJ65233:LMJ65242 LWF65233:LWF65242 MGB65233:MGB65242 MPX65233:MPX65242 MZT65233:MZT65242 NJP65233:NJP65242 NTL65233:NTL65242 ODH65233:ODH65242 OND65233:OND65242 OWZ65233:OWZ65242 PGV65233:PGV65242 PQR65233:PQR65242 QAN65233:QAN65242 QKJ65233:QKJ65242 QUF65233:QUF65242 REB65233:REB65242 RNX65233:RNX65242 RXT65233:RXT65242 SHP65233:SHP65242 SRL65233:SRL65242 TBH65233:TBH65242 TLD65233:TLD65242 TUZ65233:TUZ65242 UEV65233:UEV65242 UOR65233:UOR65242 UYN65233:UYN65242 VIJ65233:VIJ65242 VSF65233:VSF65242 WCB65233:WCB65242 WLX65233:WLX65242 WVT65233:WVT65242 L130769:L130778 JH130769:JH130778 TD130769:TD130778 ACZ130769:ACZ130778 AMV130769:AMV130778 AWR130769:AWR130778 BGN130769:BGN130778 BQJ130769:BQJ130778 CAF130769:CAF130778 CKB130769:CKB130778 CTX130769:CTX130778 DDT130769:DDT130778 DNP130769:DNP130778 DXL130769:DXL130778 EHH130769:EHH130778 ERD130769:ERD130778 FAZ130769:FAZ130778 FKV130769:FKV130778 FUR130769:FUR130778 GEN130769:GEN130778 GOJ130769:GOJ130778 GYF130769:GYF130778 HIB130769:HIB130778 HRX130769:HRX130778 IBT130769:IBT130778 ILP130769:ILP130778 IVL130769:IVL130778 JFH130769:JFH130778 JPD130769:JPD130778 JYZ130769:JYZ130778 KIV130769:KIV130778 KSR130769:KSR130778 LCN130769:LCN130778 LMJ130769:LMJ130778 LWF130769:LWF130778 MGB130769:MGB130778 MPX130769:MPX130778 MZT130769:MZT130778 NJP130769:NJP130778 NTL130769:NTL130778 ODH130769:ODH130778 OND130769:OND130778 OWZ130769:OWZ130778 PGV130769:PGV130778 PQR130769:PQR130778 QAN130769:QAN130778 QKJ130769:QKJ130778 QUF130769:QUF130778 REB130769:REB130778 RNX130769:RNX130778 RXT130769:RXT130778 SHP130769:SHP130778 SRL130769:SRL130778 TBH130769:TBH130778 TLD130769:TLD130778 TUZ130769:TUZ130778 UEV130769:UEV130778 UOR130769:UOR130778 UYN130769:UYN130778 VIJ130769:VIJ130778 VSF130769:VSF130778 WCB130769:WCB130778 WLX130769:WLX130778 WVT130769:WVT130778 L196305:L196314 JH196305:JH196314 TD196305:TD196314 ACZ196305:ACZ196314 AMV196305:AMV196314 AWR196305:AWR196314 BGN196305:BGN196314 BQJ196305:BQJ196314 CAF196305:CAF196314 CKB196305:CKB196314 CTX196305:CTX196314 DDT196305:DDT196314 DNP196305:DNP196314 DXL196305:DXL196314 EHH196305:EHH196314 ERD196305:ERD196314 FAZ196305:FAZ196314 FKV196305:FKV196314 FUR196305:FUR196314 GEN196305:GEN196314 GOJ196305:GOJ196314 GYF196305:GYF196314 HIB196305:HIB196314 HRX196305:HRX196314 IBT196305:IBT196314 ILP196305:ILP196314 IVL196305:IVL196314 JFH196305:JFH196314 JPD196305:JPD196314 JYZ196305:JYZ196314 KIV196305:KIV196314 KSR196305:KSR196314 LCN196305:LCN196314 LMJ196305:LMJ196314 LWF196305:LWF196314 MGB196305:MGB196314 MPX196305:MPX196314 MZT196305:MZT196314 NJP196305:NJP196314 NTL196305:NTL196314 ODH196305:ODH196314 OND196305:OND196314 OWZ196305:OWZ196314 PGV196305:PGV196314 PQR196305:PQR196314 QAN196305:QAN196314 QKJ196305:QKJ196314 QUF196305:QUF196314 REB196305:REB196314 RNX196305:RNX196314 RXT196305:RXT196314 SHP196305:SHP196314 SRL196305:SRL196314 TBH196305:TBH196314 TLD196305:TLD196314 TUZ196305:TUZ196314 UEV196305:UEV196314 UOR196305:UOR196314 UYN196305:UYN196314 VIJ196305:VIJ196314 VSF196305:VSF196314 WCB196305:WCB196314 WLX196305:WLX196314 WVT196305:WVT196314 L261841:L261850 JH261841:JH261850 TD261841:TD261850 ACZ261841:ACZ261850 AMV261841:AMV261850 AWR261841:AWR261850 BGN261841:BGN261850 BQJ261841:BQJ261850 CAF261841:CAF261850 CKB261841:CKB261850 CTX261841:CTX261850 DDT261841:DDT261850 DNP261841:DNP261850 DXL261841:DXL261850 EHH261841:EHH261850 ERD261841:ERD261850 FAZ261841:FAZ261850 FKV261841:FKV261850 FUR261841:FUR261850 GEN261841:GEN261850 GOJ261841:GOJ261850 GYF261841:GYF261850 HIB261841:HIB261850 HRX261841:HRX261850 IBT261841:IBT261850 ILP261841:ILP261850 IVL261841:IVL261850 JFH261841:JFH261850 JPD261841:JPD261850 JYZ261841:JYZ261850 KIV261841:KIV261850 KSR261841:KSR261850 LCN261841:LCN261850 LMJ261841:LMJ261850 LWF261841:LWF261850 MGB261841:MGB261850 MPX261841:MPX261850 MZT261841:MZT261850 NJP261841:NJP261850 NTL261841:NTL261850 ODH261841:ODH261850 OND261841:OND261850 OWZ261841:OWZ261850 PGV261841:PGV261850 PQR261841:PQR261850 QAN261841:QAN261850 QKJ261841:QKJ261850 QUF261841:QUF261850 REB261841:REB261850 RNX261841:RNX261850 RXT261841:RXT261850 SHP261841:SHP261850 SRL261841:SRL261850 TBH261841:TBH261850 TLD261841:TLD261850 TUZ261841:TUZ261850 UEV261841:UEV261850 UOR261841:UOR261850 UYN261841:UYN261850 VIJ261841:VIJ261850 VSF261841:VSF261850 WCB261841:WCB261850 WLX261841:WLX261850 WVT261841:WVT261850 L327377:L327386 JH327377:JH327386 TD327377:TD327386 ACZ327377:ACZ327386 AMV327377:AMV327386 AWR327377:AWR327386 BGN327377:BGN327386 BQJ327377:BQJ327386 CAF327377:CAF327386 CKB327377:CKB327386 CTX327377:CTX327386 DDT327377:DDT327386 DNP327377:DNP327386 DXL327377:DXL327386 EHH327377:EHH327386 ERD327377:ERD327386 FAZ327377:FAZ327386 FKV327377:FKV327386 FUR327377:FUR327386 GEN327377:GEN327386 GOJ327377:GOJ327386 GYF327377:GYF327386 HIB327377:HIB327386 HRX327377:HRX327386 IBT327377:IBT327386 ILP327377:ILP327386 IVL327377:IVL327386 JFH327377:JFH327386 JPD327377:JPD327386 JYZ327377:JYZ327386 KIV327377:KIV327386 KSR327377:KSR327386 LCN327377:LCN327386 LMJ327377:LMJ327386 LWF327377:LWF327386 MGB327377:MGB327386 MPX327377:MPX327386 MZT327377:MZT327386 NJP327377:NJP327386 NTL327377:NTL327386 ODH327377:ODH327386 OND327377:OND327386 OWZ327377:OWZ327386 PGV327377:PGV327386 PQR327377:PQR327386 QAN327377:QAN327386 QKJ327377:QKJ327386 QUF327377:QUF327386 REB327377:REB327386 RNX327377:RNX327386 RXT327377:RXT327386 SHP327377:SHP327386 SRL327377:SRL327386 TBH327377:TBH327386 TLD327377:TLD327386 TUZ327377:TUZ327386 UEV327377:UEV327386 UOR327377:UOR327386 UYN327377:UYN327386 VIJ327377:VIJ327386 VSF327377:VSF327386 WCB327377:WCB327386 WLX327377:WLX327386 WVT327377:WVT327386 L392913:L392922 JH392913:JH392922 TD392913:TD392922 ACZ392913:ACZ392922 AMV392913:AMV392922 AWR392913:AWR392922 BGN392913:BGN392922 BQJ392913:BQJ392922 CAF392913:CAF392922 CKB392913:CKB392922 CTX392913:CTX392922 DDT392913:DDT392922 DNP392913:DNP392922 DXL392913:DXL392922 EHH392913:EHH392922 ERD392913:ERD392922 FAZ392913:FAZ392922 FKV392913:FKV392922 FUR392913:FUR392922 GEN392913:GEN392922 GOJ392913:GOJ392922 GYF392913:GYF392922 HIB392913:HIB392922 HRX392913:HRX392922 IBT392913:IBT392922 ILP392913:ILP392922 IVL392913:IVL392922 JFH392913:JFH392922 JPD392913:JPD392922 JYZ392913:JYZ392922 KIV392913:KIV392922 KSR392913:KSR392922 LCN392913:LCN392922 LMJ392913:LMJ392922 LWF392913:LWF392922 MGB392913:MGB392922 MPX392913:MPX392922 MZT392913:MZT392922 NJP392913:NJP392922 NTL392913:NTL392922 ODH392913:ODH392922 OND392913:OND392922 OWZ392913:OWZ392922 PGV392913:PGV392922 PQR392913:PQR392922 QAN392913:QAN392922 QKJ392913:QKJ392922 QUF392913:QUF392922 REB392913:REB392922 RNX392913:RNX392922 RXT392913:RXT392922 SHP392913:SHP392922 SRL392913:SRL392922 TBH392913:TBH392922 TLD392913:TLD392922 TUZ392913:TUZ392922 UEV392913:UEV392922 UOR392913:UOR392922 UYN392913:UYN392922 VIJ392913:VIJ392922 VSF392913:VSF392922 WCB392913:WCB392922 WLX392913:WLX392922 WVT392913:WVT392922 L458449:L458458 JH458449:JH458458 TD458449:TD458458 ACZ458449:ACZ458458 AMV458449:AMV458458 AWR458449:AWR458458 BGN458449:BGN458458 BQJ458449:BQJ458458 CAF458449:CAF458458 CKB458449:CKB458458 CTX458449:CTX458458 DDT458449:DDT458458 DNP458449:DNP458458 DXL458449:DXL458458 EHH458449:EHH458458 ERD458449:ERD458458 FAZ458449:FAZ458458 FKV458449:FKV458458 FUR458449:FUR458458 GEN458449:GEN458458 GOJ458449:GOJ458458 GYF458449:GYF458458 HIB458449:HIB458458 HRX458449:HRX458458 IBT458449:IBT458458 ILP458449:ILP458458 IVL458449:IVL458458 JFH458449:JFH458458 JPD458449:JPD458458 JYZ458449:JYZ458458 KIV458449:KIV458458 KSR458449:KSR458458 LCN458449:LCN458458 LMJ458449:LMJ458458 LWF458449:LWF458458 MGB458449:MGB458458 MPX458449:MPX458458 MZT458449:MZT458458 NJP458449:NJP458458 NTL458449:NTL458458 ODH458449:ODH458458 OND458449:OND458458 OWZ458449:OWZ458458 PGV458449:PGV458458 PQR458449:PQR458458 QAN458449:QAN458458 QKJ458449:QKJ458458 QUF458449:QUF458458 REB458449:REB458458 RNX458449:RNX458458 RXT458449:RXT458458 SHP458449:SHP458458 SRL458449:SRL458458 TBH458449:TBH458458 TLD458449:TLD458458 TUZ458449:TUZ458458 UEV458449:UEV458458 UOR458449:UOR458458 UYN458449:UYN458458 VIJ458449:VIJ458458 VSF458449:VSF458458 WCB458449:WCB458458 WLX458449:WLX458458 WVT458449:WVT458458 L523985:L523994 JH523985:JH523994 TD523985:TD523994 ACZ523985:ACZ523994 AMV523985:AMV523994 AWR523985:AWR523994 BGN523985:BGN523994 BQJ523985:BQJ523994 CAF523985:CAF523994 CKB523985:CKB523994 CTX523985:CTX523994 DDT523985:DDT523994 DNP523985:DNP523994 DXL523985:DXL523994 EHH523985:EHH523994 ERD523985:ERD523994 FAZ523985:FAZ523994 FKV523985:FKV523994 FUR523985:FUR523994 GEN523985:GEN523994 GOJ523985:GOJ523994 GYF523985:GYF523994 HIB523985:HIB523994 HRX523985:HRX523994 IBT523985:IBT523994 ILP523985:ILP523994 IVL523985:IVL523994 JFH523985:JFH523994 JPD523985:JPD523994 JYZ523985:JYZ523994 KIV523985:KIV523994 KSR523985:KSR523994 LCN523985:LCN523994 LMJ523985:LMJ523994 LWF523985:LWF523994 MGB523985:MGB523994 MPX523985:MPX523994 MZT523985:MZT523994 NJP523985:NJP523994 NTL523985:NTL523994 ODH523985:ODH523994 OND523985:OND523994 OWZ523985:OWZ523994 PGV523985:PGV523994 PQR523985:PQR523994 QAN523985:QAN523994 QKJ523985:QKJ523994 QUF523985:QUF523994 REB523985:REB523994 RNX523985:RNX523994 RXT523985:RXT523994 SHP523985:SHP523994 SRL523985:SRL523994 TBH523985:TBH523994 TLD523985:TLD523994 TUZ523985:TUZ523994 UEV523985:UEV523994 UOR523985:UOR523994 UYN523985:UYN523994 VIJ523985:VIJ523994 VSF523985:VSF523994 WCB523985:WCB523994 WLX523985:WLX523994 WVT523985:WVT523994 L589521:L589530 JH589521:JH589530 TD589521:TD589530 ACZ589521:ACZ589530 AMV589521:AMV589530 AWR589521:AWR589530 BGN589521:BGN589530 BQJ589521:BQJ589530 CAF589521:CAF589530 CKB589521:CKB589530 CTX589521:CTX589530 DDT589521:DDT589530 DNP589521:DNP589530 DXL589521:DXL589530 EHH589521:EHH589530 ERD589521:ERD589530 FAZ589521:FAZ589530 FKV589521:FKV589530 FUR589521:FUR589530 GEN589521:GEN589530 GOJ589521:GOJ589530 GYF589521:GYF589530 HIB589521:HIB589530 HRX589521:HRX589530 IBT589521:IBT589530 ILP589521:ILP589530 IVL589521:IVL589530 JFH589521:JFH589530 JPD589521:JPD589530 JYZ589521:JYZ589530 KIV589521:KIV589530 KSR589521:KSR589530 LCN589521:LCN589530 LMJ589521:LMJ589530 LWF589521:LWF589530 MGB589521:MGB589530 MPX589521:MPX589530 MZT589521:MZT589530 NJP589521:NJP589530 NTL589521:NTL589530 ODH589521:ODH589530 OND589521:OND589530 OWZ589521:OWZ589530 PGV589521:PGV589530 PQR589521:PQR589530 QAN589521:QAN589530 QKJ589521:QKJ589530 QUF589521:QUF589530 REB589521:REB589530 RNX589521:RNX589530 RXT589521:RXT589530 SHP589521:SHP589530 SRL589521:SRL589530 TBH589521:TBH589530 TLD589521:TLD589530 TUZ589521:TUZ589530 UEV589521:UEV589530 UOR589521:UOR589530 UYN589521:UYN589530 VIJ589521:VIJ589530 VSF589521:VSF589530 WCB589521:WCB589530 WLX589521:WLX589530 WVT589521:WVT589530 L655057:L655066 JH655057:JH655066 TD655057:TD655066 ACZ655057:ACZ655066 AMV655057:AMV655066 AWR655057:AWR655066 BGN655057:BGN655066 BQJ655057:BQJ655066 CAF655057:CAF655066 CKB655057:CKB655066 CTX655057:CTX655066 DDT655057:DDT655066 DNP655057:DNP655066 DXL655057:DXL655066 EHH655057:EHH655066 ERD655057:ERD655066 FAZ655057:FAZ655066 FKV655057:FKV655066 FUR655057:FUR655066 GEN655057:GEN655066 GOJ655057:GOJ655066 GYF655057:GYF655066 HIB655057:HIB655066 HRX655057:HRX655066 IBT655057:IBT655066 ILP655057:ILP655066 IVL655057:IVL655066 JFH655057:JFH655066 JPD655057:JPD655066 JYZ655057:JYZ655066 KIV655057:KIV655066 KSR655057:KSR655066 LCN655057:LCN655066 LMJ655057:LMJ655066 LWF655057:LWF655066 MGB655057:MGB655066 MPX655057:MPX655066 MZT655057:MZT655066 NJP655057:NJP655066 NTL655057:NTL655066 ODH655057:ODH655066 OND655057:OND655066 OWZ655057:OWZ655066 PGV655057:PGV655066 PQR655057:PQR655066 QAN655057:QAN655066 QKJ655057:QKJ655066 QUF655057:QUF655066 REB655057:REB655066 RNX655057:RNX655066 RXT655057:RXT655066 SHP655057:SHP655066 SRL655057:SRL655066 TBH655057:TBH655066 TLD655057:TLD655066 TUZ655057:TUZ655066 UEV655057:UEV655066 UOR655057:UOR655066 UYN655057:UYN655066 VIJ655057:VIJ655066 VSF655057:VSF655066 WCB655057:WCB655066 WLX655057:WLX655066 WVT655057:WVT655066 L720593:L720602 JH720593:JH720602 TD720593:TD720602 ACZ720593:ACZ720602 AMV720593:AMV720602 AWR720593:AWR720602 BGN720593:BGN720602 BQJ720593:BQJ720602 CAF720593:CAF720602 CKB720593:CKB720602 CTX720593:CTX720602 DDT720593:DDT720602 DNP720593:DNP720602 DXL720593:DXL720602 EHH720593:EHH720602 ERD720593:ERD720602 FAZ720593:FAZ720602 FKV720593:FKV720602 FUR720593:FUR720602 GEN720593:GEN720602 GOJ720593:GOJ720602 GYF720593:GYF720602 HIB720593:HIB720602 HRX720593:HRX720602 IBT720593:IBT720602 ILP720593:ILP720602 IVL720593:IVL720602 JFH720593:JFH720602 JPD720593:JPD720602 JYZ720593:JYZ720602 KIV720593:KIV720602 KSR720593:KSR720602 LCN720593:LCN720602 LMJ720593:LMJ720602 LWF720593:LWF720602 MGB720593:MGB720602 MPX720593:MPX720602 MZT720593:MZT720602 NJP720593:NJP720602 NTL720593:NTL720602 ODH720593:ODH720602 OND720593:OND720602 OWZ720593:OWZ720602 PGV720593:PGV720602 PQR720593:PQR720602 QAN720593:QAN720602 QKJ720593:QKJ720602 QUF720593:QUF720602 REB720593:REB720602 RNX720593:RNX720602 RXT720593:RXT720602 SHP720593:SHP720602 SRL720593:SRL720602 TBH720593:TBH720602 TLD720593:TLD720602 TUZ720593:TUZ720602 UEV720593:UEV720602 UOR720593:UOR720602 UYN720593:UYN720602 VIJ720593:VIJ720602 VSF720593:VSF720602 WCB720593:WCB720602 WLX720593:WLX720602 WVT720593:WVT720602 L786129:L786138 JH786129:JH786138 TD786129:TD786138 ACZ786129:ACZ786138 AMV786129:AMV786138 AWR786129:AWR786138 BGN786129:BGN786138 BQJ786129:BQJ786138 CAF786129:CAF786138 CKB786129:CKB786138 CTX786129:CTX786138 DDT786129:DDT786138 DNP786129:DNP786138 DXL786129:DXL786138 EHH786129:EHH786138 ERD786129:ERD786138 FAZ786129:FAZ786138 FKV786129:FKV786138 FUR786129:FUR786138 GEN786129:GEN786138 GOJ786129:GOJ786138 GYF786129:GYF786138 HIB786129:HIB786138 HRX786129:HRX786138 IBT786129:IBT786138 ILP786129:ILP786138 IVL786129:IVL786138 JFH786129:JFH786138 JPD786129:JPD786138 JYZ786129:JYZ786138 KIV786129:KIV786138 KSR786129:KSR786138 LCN786129:LCN786138 LMJ786129:LMJ786138 LWF786129:LWF786138 MGB786129:MGB786138 MPX786129:MPX786138 MZT786129:MZT786138 NJP786129:NJP786138 NTL786129:NTL786138 ODH786129:ODH786138 OND786129:OND786138 OWZ786129:OWZ786138 PGV786129:PGV786138 PQR786129:PQR786138 QAN786129:QAN786138 QKJ786129:QKJ786138 QUF786129:QUF786138 REB786129:REB786138 RNX786129:RNX786138 RXT786129:RXT786138 SHP786129:SHP786138 SRL786129:SRL786138 TBH786129:TBH786138 TLD786129:TLD786138 TUZ786129:TUZ786138 UEV786129:UEV786138 UOR786129:UOR786138 UYN786129:UYN786138 VIJ786129:VIJ786138 VSF786129:VSF786138 WCB786129:WCB786138 WLX786129:WLX786138 WVT786129:WVT786138 L851665:L851674 JH851665:JH851674 TD851665:TD851674 ACZ851665:ACZ851674 AMV851665:AMV851674 AWR851665:AWR851674 BGN851665:BGN851674 BQJ851665:BQJ851674 CAF851665:CAF851674 CKB851665:CKB851674 CTX851665:CTX851674 DDT851665:DDT851674 DNP851665:DNP851674 DXL851665:DXL851674 EHH851665:EHH851674 ERD851665:ERD851674 FAZ851665:FAZ851674 FKV851665:FKV851674 FUR851665:FUR851674 GEN851665:GEN851674 GOJ851665:GOJ851674 GYF851665:GYF851674 HIB851665:HIB851674 HRX851665:HRX851674 IBT851665:IBT851674 ILP851665:ILP851674 IVL851665:IVL851674 JFH851665:JFH851674 JPD851665:JPD851674 JYZ851665:JYZ851674 KIV851665:KIV851674 KSR851665:KSR851674 LCN851665:LCN851674 LMJ851665:LMJ851674 LWF851665:LWF851674 MGB851665:MGB851674 MPX851665:MPX851674 MZT851665:MZT851674 NJP851665:NJP851674 NTL851665:NTL851674 ODH851665:ODH851674 OND851665:OND851674 OWZ851665:OWZ851674 PGV851665:PGV851674 PQR851665:PQR851674 QAN851665:QAN851674 QKJ851665:QKJ851674 QUF851665:QUF851674 REB851665:REB851674 RNX851665:RNX851674 RXT851665:RXT851674 SHP851665:SHP851674 SRL851665:SRL851674 TBH851665:TBH851674 TLD851665:TLD851674 TUZ851665:TUZ851674 UEV851665:UEV851674 UOR851665:UOR851674 UYN851665:UYN851674 VIJ851665:VIJ851674 VSF851665:VSF851674 WCB851665:WCB851674 WLX851665:WLX851674 WVT851665:WVT851674 L917201:L917210 JH917201:JH917210 TD917201:TD917210 ACZ917201:ACZ917210 AMV917201:AMV917210 AWR917201:AWR917210 BGN917201:BGN917210 BQJ917201:BQJ917210 CAF917201:CAF917210 CKB917201:CKB917210 CTX917201:CTX917210 DDT917201:DDT917210 DNP917201:DNP917210 DXL917201:DXL917210 EHH917201:EHH917210 ERD917201:ERD917210 FAZ917201:FAZ917210 FKV917201:FKV917210 FUR917201:FUR917210 GEN917201:GEN917210 GOJ917201:GOJ917210 GYF917201:GYF917210 HIB917201:HIB917210 HRX917201:HRX917210 IBT917201:IBT917210 ILP917201:ILP917210 IVL917201:IVL917210 JFH917201:JFH917210 JPD917201:JPD917210 JYZ917201:JYZ917210 KIV917201:KIV917210 KSR917201:KSR917210 LCN917201:LCN917210 LMJ917201:LMJ917210 LWF917201:LWF917210 MGB917201:MGB917210 MPX917201:MPX917210 MZT917201:MZT917210 NJP917201:NJP917210 NTL917201:NTL917210 ODH917201:ODH917210 OND917201:OND917210 OWZ917201:OWZ917210 PGV917201:PGV917210 PQR917201:PQR917210 QAN917201:QAN917210 QKJ917201:QKJ917210 QUF917201:QUF917210 REB917201:REB917210 RNX917201:RNX917210 RXT917201:RXT917210 SHP917201:SHP917210 SRL917201:SRL917210 TBH917201:TBH917210 TLD917201:TLD917210 TUZ917201:TUZ917210 UEV917201:UEV917210 UOR917201:UOR917210 UYN917201:UYN917210 VIJ917201:VIJ917210 VSF917201:VSF917210 WCB917201:WCB917210 WLX917201:WLX917210 WVT917201:WVT917210 L982737:L982746 JH982737:JH982746 TD982737:TD982746 ACZ982737:ACZ982746 AMV982737:AMV982746 AWR982737:AWR982746 BGN982737:BGN982746 BQJ982737:BQJ982746 CAF982737:CAF982746 CKB982737:CKB982746 CTX982737:CTX982746 DDT982737:DDT982746 DNP982737:DNP982746 DXL982737:DXL982746 EHH982737:EHH982746 ERD982737:ERD982746 FAZ982737:FAZ982746 FKV982737:FKV982746 FUR982737:FUR982746 GEN982737:GEN982746 GOJ982737:GOJ982746 GYF982737:GYF982746 HIB982737:HIB982746 HRX982737:HRX982746 IBT982737:IBT982746 ILP982737:ILP982746 IVL982737:IVL982746 JFH982737:JFH982746 JPD982737:JPD982746 JYZ982737:JYZ982746 KIV982737:KIV982746 KSR982737:KSR982746 LCN982737:LCN982746 LMJ982737:LMJ982746 LWF982737:LWF982746 MGB982737:MGB982746 MPX982737:MPX982746 MZT982737:MZT982746 NJP982737:NJP982746 NTL982737:NTL982746 ODH982737:ODH982746 OND982737:OND982746 OWZ982737:OWZ982746 PGV982737:PGV982746 PQR982737:PQR982746 QAN982737:QAN982746 QKJ982737:QKJ982746 QUF982737:QUF982746 REB982737:REB982746 RNX982737:RNX982746 RXT982737:RXT982746 SHP982737:SHP982746 SRL982737:SRL982746 TBH982737:TBH982746 TLD982737:TLD982746 TUZ982737:TUZ982746 UEV982737:UEV982746 UOR982737:UOR982746 UYN982737:UYN982746 VIJ982737:VIJ982746 VSF982737:VSF982746 WCB982737:WCB982746 WLX982737:WLX982746 WVT982737:WVT982746 A65234 IW65234 SS65234 ACO65234 AMK65234 AWG65234 BGC65234 BPY65234 BZU65234 CJQ65234 CTM65234 DDI65234 DNE65234 DXA65234 EGW65234 EQS65234 FAO65234 FKK65234 FUG65234 GEC65234 GNY65234 GXU65234 HHQ65234 HRM65234 IBI65234 ILE65234 IVA65234 JEW65234 JOS65234 JYO65234 KIK65234 KSG65234 LCC65234 LLY65234 LVU65234 MFQ65234 MPM65234 MZI65234 NJE65234 NTA65234 OCW65234 OMS65234 OWO65234 PGK65234 PQG65234 QAC65234 QJY65234 QTU65234 RDQ65234 RNM65234 RXI65234 SHE65234 SRA65234 TAW65234 TKS65234 TUO65234 UEK65234 UOG65234 UYC65234 VHY65234 VRU65234 WBQ65234 WLM65234 WVI65234 A130770 IW130770 SS130770 ACO130770 AMK130770 AWG130770 BGC130770 BPY130770 BZU130770 CJQ130770 CTM130770 DDI130770 DNE130770 DXA130770 EGW130770 EQS130770 FAO130770 FKK130770 FUG130770 GEC130770 GNY130770 GXU130770 HHQ130770 HRM130770 IBI130770 ILE130770 IVA130770 JEW130770 JOS130770 JYO130770 KIK130770 KSG130770 LCC130770 LLY130770 LVU130770 MFQ130770 MPM130770 MZI130770 NJE130770 NTA130770 OCW130770 OMS130770 OWO130770 PGK130770 PQG130770 QAC130770 QJY130770 QTU130770 RDQ130770 RNM130770 RXI130770 SHE130770 SRA130770 TAW130770 TKS130770 TUO130770 UEK130770 UOG130770 UYC130770 VHY130770 VRU130770 WBQ130770 WLM130770 WVI130770 A196306 IW196306 SS196306 ACO196306 AMK196306 AWG196306 BGC196306 BPY196306 BZU196306 CJQ196306 CTM196306 DDI196306 DNE196306 DXA196306 EGW196306 EQS196306 FAO196306 FKK196306 FUG196306 GEC196306 GNY196306 GXU196306 HHQ196306 HRM196306 IBI196306 ILE196306 IVA196306 JEW196306 JOS196306 JYO196306 KIK196306 KSG196306 LCC196306 LLY196306 LVU196306 MFQ196306 MPM196306 MZI196306 NJE196306 NTA196306 OCW196306 OMS196306 OWO196306 PGK196306 PQG196306 QAC196306 QJY196306 QTU196306 RDQ196306 RNM196306 RXI196306 SHE196306 SRA196306 TAW196306 TKS196306 TUO196306 UEK196306 UOG196306 UYC196306 VHY196306 VRU196306 WBQ196306 WLM196306 WVI196306 A261842 IW261842 SS261842 ACO261842 AMK261842 AWG261842 BGC261842 BPY261842 BZU261842 CJQ261842 CTM261842 DDI261842 DNE261842 DXA261842 EGW261842 EQS261842 FAO261842 FKK261842 FUG261842 GEC261842 GNY261842 GXU261842 HHQ261842 HRM261842 IBI261842 ILE261842 IVA261842 JEW261842 JOS261842 JYO261842 KIK261842 KSG261842 LCC261842 LLY261842 LVU261842 MFQ261842 MPM261842 MZI261842 NJE261842 NTA261842 OCW261842 OMS261842 OWO261842 PGK261842 PQG261842 QAC261842 QJY261842 QTU261842 RDQ261842 RNM261842 RXI261842 SHE261842 SRA261842 TAW261842 TKS261842 TUO261842 UEK261842 UOG261842 UYC261842 VHY261842 VRU261842 WBQ261842 WLM261842 WVI261842 A327378 IW327378 SS327378 ACO327378 AMK327378 AWG327378 BGC327378 BPY327378 BZU327378 CJQ327378 CTM327378 DDI327378 DNE327378 DXA327378 EGW327378 EQS327378 FAO327378 FKK327378 FUG327378 GEC327378 GNY327378 GXU327378 HHQ327378 HRM327378 IBI327378 ILE327378 IVA327378 JEW327378 JOS327378 JYO327378 KIK327378 KSG327378 LCC327378 LLY327378 LVU327378 MFQ327378 MPM327378 MZI327378 NJE327378 NTA327378 OCW327378 OMS327378 OWO327378 PGK327378 PQG327378 QAC327378 QJY327378 QTU327378 RDQ327378 RNM327378 RXI327378 SHE327378 SRA327378 TAW327378 TKS327378 TUO327378 UEK327378 UOG327378 UYC327378 VHY327378 VRU327378 WBQ327378 WLM327378 WVI327378 A392914 IW392914 SS392914 ACO392914 AMK392914 AWG392914 BGC392914 BPY392914 BZU392914 CJQ392914 CTM392914 DDI392914 DNE392914 DXA392914 EGW392914 EQS392914 FAO392914 FKK392914 FUG392914 GEC392914 GNY392914 GXU392914 HHQ392914 HRM392914 IBI392914 ILE392914 IVA392914 JEW392914 JOS392914 JYO392914 KIK392914 KSG392914 LCC392914 LLY392914 LVU392914 MFQ392914 MPM392914 MZI392914 NJE392914 NTA392914 OCW392914 OMS392914 OWO392914 PGK392914 PQG392914 QAC392914 QJY392914 QTU392914 RDQ392914 RNM392914 RXI392914 SHE392914 SRA392914 TAW392914 TKS392914 TUO392914 UEK392914 UOG392914 UYC392914 VHY392914 VRU392914 WBQ392914 WLM392914 WVI392914 A458450 IW458450 SS458450 ACO458450 AMK458450 AWG458450 BGC458450 BPY458450 BZU458450 CJQ458450 CTM458450 DDI458450 DNE458450 DXA458450 EGW458450 EQS458450 FAO458450 FKK458450 FUG458450 GEC458450 GNY458450 GXU458450 HHQ458450 HRM458450 IBI458450 ILE458450 IVA458450 JEW458450 JOS458450 JYO458450 KIK458450 KSG458450 LCC458450 LLY458450 LVU458450 MFQ458450 MPM458450 MZI458450 NJE458450 NTA458450 OCW458450 OMS458450 OWO458450 PGK458450 PQG458450 QAC458450 QJY458450 QTU458450 RDQ458450 RNM458450 RXI458450 SHE458450 SRA458450 TAW458450 TKS458450 TUO458450 UEK458450 UOG458450 UYC458450 VHY458450 VRU458450 WBQ458450 WLM458450 WVI458450 A523986 IW523986 SS523986 ACO523986 AMK523986 AWG523986 BGC523986 BPY523986 BZU523986 CJQ523986 CTM523986 DDI523986 DNE523986 DXA523986 EGW523986 EQS523986 FAO523986 FKK523986 FUG523986 GEC523986 GNY523986 GXU523986 HHQ523986 HRM523986 IBI523986 ILE523986 IVA523986 JEW523986 JOS523986 JYO523986 KIK523986 KSG523986 LCC523986 LLY523986 LVU523986 MFQ523986 MPM523986 MZI523986 NJE523986 NTA523986 OCW523986 OMS523986 OWO523986 PGK523986 PQG523986 QAC523986 QJY523986 QTU523986 RDQ523986 RNM523986 RXI523986 SHE523986 SRA523986 TAW523986 TKS523986 TUO523986 UEK523986 UOG523986 UYC523986 VHY523986 VRU523986 WBQ523986 WLM523986 WVI523986 A589522 IW589522 SS589522 ACO589522 AMK589522 AWG589522 BGC589522 BPY589522 BZU589522 CJQ589522 CTM589522 DDI589522 DNE589522 DXA589522 EGW589522 EQS589522 FAO589522 FKK589522 FUG589522 GEC589522 GNY589522 GXU589522 HHQ589522 HRM589522 IBI589522 ILE589522 IVA589522 JEW589522 JOS589522 JYO589522 KIK589522 KSG589522 LCC589522 LLY589522 LVU589522 MFQ589522 MPM589522 MZI589522 NJE589522 NTA589522 OCW589522 OMS589522 OWO589522 PGK589522 PQG589522 QAC589522 QJY589522 QTU589522 RDQ589522 RNM589522 RXI589522 SHE589522 SRA589522 TAW589522 TKS589522 TUO589522 UEK589522 UOG589522 UYC589522 VHY589522 VRU589522 WBQ589522 WLM589522 WVI589522 A655058 IW655058 SS655058 ACO655058 AMK655058 AWG655058 BGC655058 BPY655058 BZU655058 CJQ655058 CTM655058 DDI655058 DNE655058 DXA655058 EGW655058 EQS655058 FAO655058 FKK655058 FUG655058 GEC655058 GNY655058 GXU655058 HHQ655058 HRM655058 IBI655058 ILE655058 IVA655058 JEW655058 JOS655058 JYO655058 KIK655058 KSG655058 LCC655058 LLY655058 LVU655058 MFQ655058 MPM655058 MZI655058 NJE655058 NTA655058 OCW655058 OMS655058 OWO655058 PGK655058 PQG655058 QAC655058 QJY655058 QTU655058 RDQ655058 RNM655058 RXI655058 SHE655058 SRA655058 TAW655058 TKS655058 TUO655058 UEK655058 UOG655058 UYC655058 VHY655058 VRU655058 WBQ655058 WLM655058 WVI655058 A720594 IW720594 SS720594 ACO720594 AMK720594 AWG720594 BGC720594 BPY720594 BZU720594 CJQ720594 CTM720594 DDI720594 DNE720594 DXA720594 EGW720594 EQS720594 FAO720594 FKK720594 FUG720594 GEC720594 GNY720594 GXU720594 HHQ720594 HRM720594 IBI720594 ILE720594 IVA720594 JEW720594 JOS720594 JYO720594 KIK720594 KSG720594 LCC720594 LLY720594 LVU720594 MFQ720594 MPM720594 MZI720594 NJE720594 NTA720594 OCW720594 OMS720594 OWO720594 PGK720594 PQG720594 QAC720594 QJY720594 QTU720594 RDQ720594 RNM720594 RXI720594 SHE720594 SRA720594 TAW720594 TKS720594 TUO720594 UEK720594 UOG720594 UYC720594 VHY720594 VRU720594 WBQ720594 WLM720594 WVI720594 A786130 IW786130 SS786130 ACO786130 AMK786130 AWG786130 BGC786130 BPY786130 BZU786130 CJQ786130 CTM786130 DDI786130 DNE786130 DXA786130 EGW786130 EQS786130 FAO786130 FKK786130 FUG786130 GEC786130 GNY786130 GXU786130 HHQ786130 HRM786130 IBI786130 ILE786130 IVA786130 JEW786130 JOS786130 JYO786130 KIK786130 KSG786130 LCC786130 LLY786130 LVU786130 MFQ786130 MPM786130 MZI786130 NJE786130 NTA786130 OCW786130 OMS786130 OWO786130 PGK786130 PQG786130 QAC786130 QJY786130 QTU786130 RDQ786130 RNM786130 RXI786130 SHE786130 SRA786130 TAW786130 TKS786130 TUO786130 UEK786130 UOG786130 UYC786130 VHY786130 VRU786130 WBQ786130 WLM786130 WVI786130 A851666 IW851666 SS851666 ACO851666 AMK851666 AWG851666 BGC851666 BPY851666 BZU851666 CJQ851666 CTM851666 DDI851666 DNE851666 DXA851666 EGW851666 EQS851666 FAO851666 FKK851666 FUG851666 GEC851666 GNY851666 GXU851666 HHQ851666 HRM851666 IBI851666 ILE851666 IVA851666 JEW851666 JOS851666 JYO851666 KIK851666 KSG851666 LCC851666 LLY851666 LVU851666 MFQ851666 MPM851666 MZI851666 NJE851666 NTA851666 OCW851666 OMS851666 OWO851666 PGK851666 PQG851666 QAC851666 QJY851666 QTU851666 RDQ851666 RNM851666 RXI851666 SHE851666 SRA851666 TAW851666 TKS851666 TUO851666 UEK851666 UOG851666 UYC851666 VHY851666 VRU851666 WBQ851666 WLM851666 WVI851666 A917202 IW917202 SS917202 ACO917202 AMK917202 AWG917202 BGC917202 BPY917202 BZU917202 CJQ917202 CTM917202 DDI917202 DNE917202 DXA917202 EGW917202 EQS917202 FAO917202 FKK917202 FUG917202 GEC917202 GNY917202 GXU917202 HHQ917202 HRM917202 IBI917202 ILE917202 IVA917202 JEW917202 JOS917202 JYO917202 KIK917202 KSG917202 LCC917202 LLY917202 LVU917202 MFQ917202 MPM917202 MZI917202 NJE917202 NTA917202 OCW917202 OMS917202 OWO917202 PGK917202 PQG917202 QAC917202 QJY917202 QTU917202 RDQ917202 RNM917202 RXI917202 SHE917202 SRA917202 TAW917202 TKS917202 TUO917202 UEK917202 UOG917202 UYC917202 VHY917202 VRU917202 WBQ917202 WLM917202 WVI917202 A982738 IW982738 SS982738 ACO982738 AMK982738 AWG982738 BGC982738 BPY982738 BZU982738 CJQ982738 CTM982738 DDI982738 DNE982738 DXA982738 EGW982738 EQS982738 FAO982738 FKK982738 FUG982738 GEC982738 GNY982738 GXU982738 HHQ982738 HRM982738 IBI982738 ILE982738 IVA982738 JEW982738 JOS982738 JYO982738 KIK982738 KSG982738 LCC982738 LLY982738 LVU982738 MFQ982738 MPM982738 MZI982738 NJE982738 NTA982738 OCW982738 OMS982738 OWO982738 PGK982738 PQG982738 QAC982738 QJY982738 QTU982738 RDQ982738 RNM982738 RXI982738 SHE982738 SRA982738 TAW982738 TKS982738 TUO982738 UEK982738 UOG982738 UYC982738 VHY982738 VRU982738 WBQ982738 WLM982738 WVI982738 D65234:D65241 IZ65234:IZ65241 SV65234:SV65241 ACR65234:ACR65241 AMN65234:AMN65241 AWJ65234:AWJ65241 BGF65234:BGF65241 BQB65234:BQB65241 BZX65234:BZX65241 CJT65234:CJT65241 CTP65234:CTP65241 DDL65234:DDL65241 DNH65234:DNH65241 DXD65234:DXD65241 EGZ65234:EGZ65241 EQV65234:EQV65241 FAR65234:FAR65241 FKN65234:FKN65241 FUJ65234:FUJ65241 GEF65234:GEF65241 GOB65234:GOB65241 GXX65234:GXX65241 HHT65234:HHT65241 HRP65234:HRP65241 IBL65234:IBL65241 ILH65234:ILH65241 IVD65234:IVD65241 JEZ65234:JEZ65241 JOV65234:JOV65241 JYR65234:JYR65241 KIN65234:KIN65241 KSJ65234:KSJ65241 LCF65234:LCF65241 LMB65234:LMB65241 LVX65234:LVX65241 MFT65234:MFT65241 MPP65234:MPP65241 MZL65234:MZL65241 NJH65234:NJH65241 NTD65234:NTD65241 OCZ65234:OCZ65241 OMV65234:OMV65241 OWR65234:OWR65241 PGN65234:PGN65241 PQJ65234:PQJ65241 QAF65234:QAF65241 QKB65234:QKB65241 QTX65234:QTX65241 RDT65234:RDT65241 RNP65234:RNP65241 RXL65234:RXL65241 SHH65234:SHH65241 SRD65234:SRD65241 TAZ65234:TAZ65241 TKV65234:TKV65241 TUR65234:TUR65241 UEN65234:UEN65241 UOJ65234:UOJ65241 UYF65234:UYF65241 VIB65234:VIB65241 VRX65234:VRX65241 WBT65234:WBT65241 WLP65234:WLP65241 WVL65234:WVL65241 D130770:D130777 IZ130770:IZ130777 SV130770:SV130777 ACR130770:ACR130777 AMN130770:AMN130777 AWJ130770:AWJ130777 BGF130770:BGF130777 BQB130770:BQB130777 BZX130770:BZX130777 CJT130770:CJT130777 CTP130770:CTP130777 DDL130770:DDL130777 DNH130770:DNH130777 DXD130770:DXD130777 EGZ130770:EGZ130777 EQV130770:EQV130777 FAR130770:FAR130777 FKN130770:FKN130777 FUJ130770:FUJ130777 GEF130770:GEF130777 GOB130770:GOB130777 GXX130770:GXX130777 HHT130770:HHT130777 HRP130770:HRP130777 IBL130770:IBL130777 ILH130770:ILH130777 IVD130770:IVD130777 JEZ130770:JEZ130777 JOV130770:JOV130777 JYR130770:JYR130777 KIN130770:KIN130777 KSJ130770:KSJ130777 LCF130770:LCF130777 LMB130770:LMB130777 LVX130770:LVX130777 MFT130770:MFT130777 MPP130770:MPP130777 MZL130770:MZL130777 NJH130770:NJH130777 NTD130770:NTD130777 OCZ130770:OCZ130777 OMV130770:OMV130777 OWR130770:OWR130777 PGN130770:PGN130777 PQJ130770:PQJ130777 QAF130770:QAF130777 QKB130770:QKB130777 QTX130770:QTX130777 RDT130770:RDT130777 RNP130770:RNP130777 RXL130770:RXL130777 SHH130770:SHH130777 SRD130770:SRD130777 TAZ130770:TAZ130777 TKV130770:TKV130777 TUR130770:TUR130777 UEN130770:UEN130777 UOJ130770:UOJ130777 UYF130770:UYF130777 VIB130770:VIB130777 VRX130770:VRX130777 WBT130770:WBT130777 WLP130770:WLP130777 WVL130770:WVL130777 D196306:D196313 IZ196306:IZ196313 SV196306:SV196313 ACR196306:ACR196313 AMN196306:AMN196313 AWJ196306:AWJ196313 BGF196306:BGF196313 BQB196306:BQB196313 BZX196306:BZX196313 CJT196306:CJT196313 CTP196306:CTP196313 DDL196306:DDL196313 DNH196306:DNH196313 DXD196306:DXD196313 EGZ196306:EGZ196313 EQV196306:EQV196313 FAR196306:FAR196313 FKN196306:FKN196313 FUJ196306:FUJ196313 GEF196306:GEF196313 GOB196306:GOB196313 GXX196306:GXX196313 HHT196306:HHT196313 HRP196306:HRP196313 IBL196306:IBL196313 ILH196306:ILH196313 IVD196306:IVD196313 JEZ196306:JEZ196313 JOV196306:JOV196313 JYR196306:JYR196313 KIN196306:KIN196313 KSJ196306:KSJ196313 LCF196306:LCF196313 LMB196306:LMB196313 LVX196306:LVX196313 MFT196306:MFT196313 MPP196306:MPP196313 MZL196306:MZL196313 NJH196306:NJH196313 NTD196306:NTD196313 OCZ196306:OCZ196313 OMV196306:OMV196313 OWR196306:OWR196313 PGN196306:PGN196313 PQJ196306:PQJ196313 QAF196306:QAF196313 QKB196306:QKB196313 QTX196306:QTX196313 RDT196306:RDT196313 RNP196306:RNP196313 RXL196306:RXL196313 SHH196306:SHH196313 SRD196306:SRD196313 TAZ196306:TAZ196313 TKV196306:TKV196313 TUR196306:TUR196313 UEN196306:UEN196313 UOJ196306:UOJ196313 UYF196306:UYF196313 VIB196306:VIB196313 VRX196306:VRX196313 WBT196306:WBT196313 WLP196306:WLP196313 WVL196306:WVL196313 D261842:D261849 IZ261842:IZ261849 SV261842:SV261849 ACR261842:ACR261849 AMN261842:AMN261849 AWJ261842:AWJ261849 BGF261842:BGF261849 BQB261842:BQB261849 BZX261842:BZX261849 CJT261842:CJT261849 CTP261842:CTP261849 DDL261842:DDL261849 DNH261842:DNH261849 DXD261842:DXD261849 EGZ261842:EGZ261849 EQV261842:EQV261849 FAR261842:FAR261849 FKN261842:FKN261849 FUJ261842:FUJ261849 GEF261842:GEF261849 GOB261842:GOB261849 GXX261842:GXX261849 HHT261842:HHT261849 HRP261842:HRP261849 IBL261842:IBL261849 ILH261842:ILH261849 IVD261842:IVD261849 JEZ261842:JEZ261849 JOV261842:JOV261849 JYR261842:JYR261849 KIN261842:KIN261849 KSJ261842:KSJ261849 LCF261842:LCF261849 LMB261842:LMB261849 LVX261842:LVX261849 MFT261842:MFT261849 MPP261842:MPP261849 MZL261842:MZL261849 NJH261842:NJH261849 NTD261842:NTD261849 OCZ261842:OCZ261849 OMV261842:OMV261849 OWR261842:OWR261849 PGN261842:PGN261849 PQJ261842:PQJ261849 QAF261842:QAF261849 QKB261842:QKB261849 QTX261842:QTX261849 RDT261842:RDT261849 RNP261842:RNP261849 RXL261842:RXL261849 SHH261842:SHH261849 SRD261842:SRD261849 TAZ261842:TAZ261849 TKV261842:TKV261849 TUR261842:TUR261849 UEN261842:UEN261849 UOJ261842:UOJ261849 UYF261842:UYF261849 VIB261842:VIB261849 VRX261842:VRX261849 WBT261842:WBT261849 WLP261842:WLP261849 WVL261842:WVL261849 D327378:D327385 IZ327378:IZ327385 SV327378:SV327385 ACR327378:ACR327385 AMN327378:AMN327385 AWJ327378:AWJ327385 BGF327378:BGF327385 BQB327378:BQB327385 BZX327378:BZX327385 CJT327378:CJT327385 CTP327378:CTP327385 DDL327378:DDL327385 DNH327378:DNH327385 DXD327378:DXD327385 EGZ327378:EGZ327385 EQV327378:EQV327385 FAR327378:FAR327385 FKN327378:FKN327385 FUJ327378:FUJ327385 GEF327378:GEF327385 GOB327378:GOB327385 GXX327378:GXX327385 HHT327378:HHT327385 HRP327378:HRP327385 IBL327378:IBL327385 ILH327378:ILH327385 IVD327378:IVD327385 JEZ327378:JEZ327385 JOV327378:JOV327385 JYR327378:JYR327385 KIN327378:KIN327385 KSJ327378:KSJ327385 LCF327378:LCF327385 LMB327378:LMB327385 LVX327378:LVX327385 MFT327378:MFT327385 MPP327378:MPP327385 MZL327378:MZL327385 NJH327378:NJH327385 NTD327378:NTD327385 OCZ327378:OCZ327385 OMV327378:OMV327385 OWR327378:OWR327385 PGN327378:PGN327385 PQJ327378:PQJ327385 QAF327378:QAF327385 QKB327378:QKB327385 QTX327378:QTX327385 RDT327378:RDT327385 RNP327378:RNP327385 RXL327378:RXL327385 SHH327378:SHH327385 SRD327378:SRD327385 TAZ327378:TAZ327385 TKV327378:TKV327385 TUR327378:TUR327385 UEN327378:UEN327385 UOJ327378:UOJ327385 UYF327378:UYF327385 VIB327378:VIB327385 VRX327378:VRX327385 WBT327378:WBT327385 WLP327378:WLP327385 WVL327378:WVL327385 D392914:D392921 IZ392914:IZ392921 SV392914:SV392921 ACR392914:ACR392921 AMN392914:AMN392921 AWJ392914:AWJ392921 BGF392914:BGF392921 BQB392914:BQB392921 BZX392914:BZX392921 CJT392914:CJT392921 CTP392914:CTP392921 DDL392914:DDL392921 DNH392914:DNH392921 DXD392914:DXD392921 EGZ392914:EGZ392921 EQV392914:EQV392921 FAR392914:FAR392921 FKN392914:FKN392921 FUJ392914:FUJ392921 GEF392914:GEF392921 GOB392914:GOB392921 GXX392914:GXX392921 HHT392914:HHT392921 HRP392914:HRP392921 IBL392914:IBL392921 ILH392914:ILH392921 IVD392914:IVD392921 JEZ392914:JEZ392921 JOV392914:JOV392921 JYR392914:JYR392921 KIN392914:KIN392921 KSJ392914:KSJ392921 LCF392914:LCF392921 LMB392914:LMB392921 LVX392914:LVX392921 MFT392914:MFT392921 MPP392914:MPP392921 MZL392914:MZL392921 NJH392914:NJH392921 NTD392914:NTD392921 OCZ392914:OCZ392921 OMV392914:OMV392921 OWR392914:OWR392921 PGN392914:PGN392921 PQJ392914:PQJ392921 QAF392914:QAF392921 QKB392914:QKB392921 QTX392914:QTX392921 RDT392914:RDT392921 RNP392914:RNP392921 RXL392914:RXL392921 SHH392914:SHH392921 SRD392914:SRD392921 TAZ392914:TAZ392921 TKV392914:TKV392921 TUR392914:TUR392921 UEN392914:UEN392921 UOJ392914:UOJ392921 UYF392914:UYF392921 VIB392914:VIB392921 VRX392914:VRX392921 WBT392914:WBT392921 WLP392914:WLP392921 WVL392914:WVL392921 D458450:D458457 IZ458450:IZ458457 SV458450:SV458457 ACR458450:ACR458457 AMN458450:AMN458457 AWJ458450:AWJ458457 BGF458450:BGF458457 BQB458450:BQB458457 BZX458450:BZX458457 CJT458450:CJT458457 CTP458450:CTP458457 DDL458450:DDL458457 DNH458450:DNH458457 DXD458450:DXD458457 EGZ458450:EGZ458457 EQV458450:EQV458457 FAR458450:FAR458457 FKN458450:FKN458457 FUJ458450:FUJ458457 GEF458450:GEF458457 GOB458450:GOB458457 GXX458450:GXX458457 HHT458450:HHT458457 HRP458450:HRP458457 IBL458450:IBL458457 ILH458450:ILH458457 IVD458450:IVD458457 JEZ458450:JEZ458457 JOV458450:JOV458457 JYR458450:JYR458457 KIN458450:KIN458457 KSJ458450:KSJ458457 LCF458450:LCF458457 LMB458450:LMB458457 LVX458450:LVX458457 MFT458450:MFT458457 MPP458450:MPP458457 MZL458450:MZL458457 NJH458450:NJH458457 NTD458450:NTD458457 OCZ458450:OCZ458457 OMV458450:OMV458457 OWR458450:OWR458457 PGN458450:PGN458457 PQJ458450:PQJ458457 QAF458450:QAF458457 QKB458450:QKB458457 QTX458450:QTX458457 RDT458450:RDT458457 RNP458450:RNP458457 RXL458450:RXL458457 SHH458450:SHH458457 SRD458450:SRD458457 TAZ458450:TAZ458457 TKV458450:TKV458457 TUR458450:TUR458457 UEN458450:UEN458457 UOJ458450:UOJ458457 UYF458450:UYF458457 VIB458450:VIB458457 VRX458450:VRX458457 WBT458450:WBT458457 WLP458450:WLP458457 WVL458450:WVL458457 D523986:D523993 IZ523986:IZ523993 SV523986:SV523993 ACR523986:ACR523993 AMN523986:AMN523993 AWJ523986:AWJ523993 BGF523986:BGF523993 BQB523986:BQB523993 BZX523986:BZX523993 CJT523986:CJT523993 CTP523986:CTP523993 DDL523986:DDL523993 DNH523986:DNH523993 DXD523986:DXD523993 EGZ523986:EGZ523993 EQV523986:EQV523993 FAR523986:FAR523993 FKN523986:FKN523993 FUJ523986:FUJ523993 GEF523986:GEF523993 GOB523986:GOB523993 GXX523986:GXX523993 HHT523986:HHT523993 HRP523986:HRP523993 IBL523986:IBL523993 ILH523986:ILH523993 IVD523986:IVD523993 JEZ523986:JEZ523993 JOV523986:JOV523993 JYR523986:JYR523993 KIN523986:KIN523993 KSJ523986:KSJ523993 LCF523986:LCF523993 LMB523986:LMB523993 LVX523986:LVX523993 MFT523986:MFT523993 MPP523986:MPP523993 MZL523986:MZL523993 NJH523986:NJH523993 NTD523986:NTD523993 OCZ523986:OCZ523993 OMV523986:OMV523993 OWR523986:OWR523993 PGN523986:PGN523993 PQJ523986:PQJ523993 QAF523986:QAF523993 QKB523986:QKB523993 QTX523986:QTX523993 RDT523986:RDT523993 RNP523986:RNP523993 RXL523986:RXL523993 SHH523986:SHH523993 SRD523986:SRD523993 TAZ523986:TAZ523993 TKV523986:TKV523993 TUR523986:TUR523993 UEN523986:UEN523993 UOJ523986:UOJ523993 UYF523986:UYF523993 VIB523986:VIB523993 VRX523986:VRX523993 WBT523986:WBT523993 WLP523986:WLP523993 WVL523986:WVL523993 D589522:D589529 IZ589522:IZ589529 SV589522:SV589529 ACR589522:ACR589529 AMN589522:AMN589529 AWJ589522:AWJ589529 BGF589522:BGF589529 BQB589522:BQB589529 BZX589522:BZX589529 CJT589522:CJT589529 CTP589522:CTP589529 DDL589522:DDL589529 DNH589522:DNH589529 DXD589522:DXD589529 EGZ589522:EGZ589529 EQV589522:EQV589529 FAR589522:FAR589529 FKN589522:FKN589529 FUJ589522:FUJ589529 GEF589522:GEF589529 GOB589522:GOB589529 GXX589522:GXX589529 HHT589522:HHT589529 HRP589522:HRP589529 IBL589522:IBL589529 ILH589522:ILH589529 IVD589522:IVD589529 JEZ589522:JEZ589529 JOV589522:JOV589529 JYR589522:JYR589529 KIN589522:KIN589529 KSJ589522:KSJ589529 LCF589522:LCF589529 LMB589522:LMB589529 LVX589522:LVX589529 MFT589522:MFT589529 MPP589522:MPP589529 MZL589522:MZL589529 NJH589522:NJH589529 NTD589522:NTD589529 OCZ589522:OCZ589529 OMV589522:OMV589529 OWR589522:OWR589529 PGN589522:PGN589529 PQJ589522:PQJ589529 QAF589522:QAF589529 QKB589522:QKB589529 QTX589522:QTX589529 RDT589522:RDT589529 RNP589522:RNP589529 RXL589522:RXL589529 SHH589522:SHH589529 SRD589522:SRD589529 TAZ589522:TAZ589529 TKV589522:TKV589529 TUR589522:TUR589529 UEN589522:UEN589529 UOJ589522:UOJ589529 UYF589522:UYF589529 VIB589522:VIB589529 VRX589522:VRX589529 WBT589522:WBT589529 WLP589522:WLP589529 WVL589522:WVL589529 D655058:D655065 IZ655058:IZ655065 SV655058:SV655065 ACR655058:ACR655065 AMN655058:AMN655065 AWJ655058:AWJ655065 BGF655058:BGF655065 BQB655058:BQB655065 BZX655058:BZX655065 CJT655058:CJT655065 CTP655058:CTP655065 DDL655058:DDL655065 DNH655058:DNH655065 DXD655058:DXD655065 EGZ655058:EGZ655065 EQV655058:EQV655065 FAR655058:FAR655065 FKN655058:FKN655065 FUJ655058:FUJ655065 GEF655058:GEF655065 GOB655058:GOB655065 GXX655058:GXX655065 HHT655058:HHT655065 HRP655058:HRP655065 IBL655058:IBL655065 ILH655058:ILH655065 IVD655058:IVD655065 JEZ655058:JEZ655065 JOV655058:JOV655065 JYR655058:JYR655065 KIN655058:KIN655065 KSJ655058:KSJ655065 LCF655058:LCF655065 LMB655058:LMB655065 LVX655058:LVX655065 MFT655058:MFT655065 MPP655058:MPP655065 MZL655058:MZL655065 NJH655058:NJH655065 NTD655058:NTD655065 OCZ655058:OCZ655065 OMV655058:OMV655065 OWR655058:OWR655065 PGN655058:PGN655065 PQJ655058:PQJ655065 QAF655058:QAF655065 QKB655058:QKB655065 QTX655058:QTX655065 RDT655058:RDT655065 RNP655058:RNP655065 RXL655058:RXL655065 SHH655058:SHH655065 SRD655058:SRD655065 TAZ655058:TAZ655065 TKV655058:TKV655065 TUR655058:TUR655065 UEN655058:UEN655065 UOJ655058:UOJ655065 UYF655058:UYF655065 VIB655058:VIB655065 VRX655058:VRX655065 WBT655058:WBT655065 WLP655058:WLP655065 WVL655058:WVL655065 D720594:D720601 IZ720594:IZ720601 SV720594:SV720601 ACR720594:ACR720601 AMN720594:AMN720601 AWJ720594:AWJ720601 BGF720594:BGF720601 BQB720594:BQB720601 BZX720594:BZX720601 CJT720594:CJT720601 CTP720594:CTP720601 DDL720594:DDL720601 DNH720594:DNH720601 DXD720594:DXD720601 EGZ720594:EGZ720601 EQV720594:EQV720601 FAR720594:FAR720601 FKN720594:FKN720601 FUJ720594:FUJ720601 GEF720594:GEF720601 GOB720594:GOB720601 GXX720594:GXX720601 HHT720594:HHT720601 HRP720594:HRP720601 IBL720594:IBL720601 ILH720594:ILH720601 IVD720594:IVD720601 JEZ720594:JEZ720601 JOV720594:JOV720601 JYR720594:JYR720601 KIN720594:KIN720601 KSJ720594:KSJ720601 LCF720594:LCF720601 LMB720594:LMB720601 LVX720594:LVX720601 MFT720594:MFT720601 MPP720594:MPP720601 MZL720594:MZL720601 NJH720594:NJH720601 NTD720594:NTD720601 OCZ720594:OCZ720601 OMV720594:OMV720601 OWR720594:OWR720601 PGN720594:PGN720601 PQJ720594:PQJ720601 QAF720594:QAF720601 QKB720594:QKB720601 QTX720594:QTX720601 RDT720594:RDT720601 RNP720594:RNP720601 RXL720594:RXL720601 SHH720594:SHH720601 SRD720594:SRD720601 TAZ720594:TAZ720601 TKV720594:TKV720601 TUR720594:TUR720601 UEN720594:UEN720601 UOJ720594:UOJ720601 UYF720594:UYF720601 VIB720594:VIB720601 VRX720594:VRX720601 WBT720594:WBT720601 WLP720594:WLP720601 WVL720594:WVL720601 D786130:D786137 IZ786130:IZ786137 SV786130:SV786137 ACR786130:ACR786137 AMN786130:AMN786137 AWJ786130:AWJ786137 BGF786130:BGF786137 BQB786130:BQB786137 BZX786130:BZX786137 CJT786130:CJT786137 CTP786130:CTP786137 DDL786130:DDL786137 DNH786130:DNH786137 DXD786130:DXD786137 EGZ786130:EGZ786137 EQV786130:EQV786137 FAR786130:FAR786137 FKN786130:FKN786137 FUJ786130:FUJ786137 GEF786130:GEF786137 GOB786130:GOB786137 GXX786130:GXX786137 HHT786130:HHT786137 HRP786130:HRP786137 IBL786130:IBL786137 ILH786130:ILH786137 IVD786130:IVD786137 JEZ786130:JEZ786137 JOV786130:JOV786137 JYR786130:JYR786137 KIN786130:KIN786137 KSJ786130:KSJ786137 LCF786130:LCF786137 LMB786130:LMB786137 LVX786130:LVX786137 MFT786130:MFT786137 MPP786130:MPP786137 MZL786130:MZL786137 NJH786130:NJH786137 NTD786130:NTD786137 OCZ786130:OCZ786137 OMV786130:OMV786137 OWR786130:OWR786137 PGN786130:PGN786137 PQJ786130:PQJ786137 QAF786130:QAF786137 QKB786130:QKB786137 QTX786130:QTX786137 RDT786130:RDT786137 RNP786130:RNP786137 RXL786130:RXL786137 SHH786130:SHH786137 SRD786130:SRD786137 TAZ786130:TAZ786137 TKV786130:TKV786137 TUR786130:TUR786137 UEN786130:UEN786137 UOJ786130:UOJ786137 UYF786130:UYF786137 VIB786130:VIB786137 VRX786130:VRX786137 WBT786130:WBT786137 WLP786130:WLP786137 WVL786130:WVL786137 D851666:D851673 IZ851666:IZ851673 SV851666:SV851673 ACR851666:ACR851673 AMN851666:AMN851673 AWJ851666:AWJ851673 BGF851666:BGF851673 BQB851666:BQB851673 BZX851666:BZX851673 CJT851666:CJT851673 CTP851666:CTP851673 DDL851666:DDL851673 DNH851666:DNH851673 DXD851666:DXD851673 EGZ851666:EGZ851673 EQV851666:EQV851673 FAR851666:FAR851673 FKN851666:FKN851673 FUJ851666:FUJ851673 GEF851666:GEF851673 GOB851666:GOB851673 GXX851666:GXX851673 HHT851666:HHT851673 HRP851666:HRP851673 IBL851666:IBL851673 ILH851666:ILH851673 IVD851666:IVD851673 JEZ851666:JEZ851673 JOV851666:JOV851673 JYR851666:JYR851673 KIN851666:KIN851673 KSJ851666:KSJ851673 LCF851666:LCF851673 LMB851666:LMB851673 LVX851666:LVX851673 MFT851666:MFT851673 MPP851666:MPP851673 MZL851666:MZL851673 NJH851666:NJH851673 NTD851666:NTD851673 OCZ851666:OCZ851673 OMV851666:OMV851673 OWR851666:OWR851673 PGN851666:PGN851673 PQJ851666:PQJ851673 QAF851666:QAF851673 QKB851666:QKB851673 QTX851666:QTX851673 RDT851666:RDT851673 RNP851666:RNP851673 RXL851666:RXL851673 SHH851666:SHH851673 SRD851666:SRD851673 TAZ851666:TAZ851673 TKV851666:TKV851673 TUR851666:TUR851673 UEN851666:UEN851673 UOJ851666:UOJ851673 UYF851666:UYF851673 VIB851666:VIB851673 VRX851666:VRX851673 WBT851666:WBT851673 WLP851666:WLP851673 WVL851666:WVL851673 D917202:D917209 IZ917202:IZ917209 SV917202:SV917209 ACR917202:ACR917209 AMN917202:AMN917209 AWJ917202:AWJ917209 BGF917202:BGF917209 BQB917202:BQB917209 BZX917202:BZX917209 CJT917202:CJT917209 CTP917202:CTP917209 DDL917202:DDL917209 DNH917202:DNH917209 DXD917202:DXD917209 EGZ917202:EGZ917209 EQV917202:EQV917209 FAR917202:FAR917209 FKN917202:FKN917209 FUJ917202:FUJ917209 GEF917202:GEF917209 GOB917202:GOB917209 GXX917202:GXX917209 HHT917202:HHT917209 HRP917202:HRP917209 IBL917202:IBL917209 ILH917202:ILH917209 IVD917202:IVD917209 JEZ917202:JEZ917209 JOV917202:JOV917209 JYR917202:JYR917209 KIN917202:KIN917209 KSJ917202:KSJ917209 LCF917202:LCF917209 LMB917202:LMB917209 LVX917202:LVX917209 MFT917202:MFT917209 MPP917202:MPP917209 MZL917202:MZL917209 NJH917202:NJH917209 NTD917202:NTD917209 OCZ917202:OCZ917209 OMV917202:OMV917209 OWR917202:OWR917209 PGN917202:PGN917209 PQJ917202:PQJ917209 QAF917202:QAF917209 QKB917202:QKB917209 QTX917202:QTX917209 RDT917202:RDT917209 RNP917202:RNP917209 RXL917202:RXL917209 SHH917202:SHH917209 SRD917202:SRD917209 TAZ917202:TAZ917209 TKV917202:TKV917209 TUR917202:TUR917209 UEN917202:UEN917209 UOJ917202:UOJ917209 UYF917202:UYF917209 VIB917202:VIB917209 VRX917202:VRX917209 WBT917202:WBT917209 WLP917202:WLP917209 WVL917202:WVL917209 D982738:D982745 IZ982738:IZ982745 SV982738:SV982745 ACR982738:ACR982745 AMN982738:AMN982745 AWJ982738:AWJ982745 BGF982738:BGF982745 BQB982738:BQB982745 BZX982738:BZX982745 CJT982738:CJT982745 CTP982738:CTP982745 DDL982738:DDL982745 DNH982738:DNH982745 DXD982738:DXD982745 EGZ982738:EGZ982745 EQV982738:EQV982745 FAR982738:FAR982745 FKN982738:FKN982745 FUJ982738:FUJ982745 GEF982738:GEF982745 GOB982738:GOB982745 GXX982738:GXX982745 HHT982738:HHT982745 HRP982738:HRP982745 IBL982738:IBL982745 ILH982738:ILH982745 IVD982738:IVD982745 JEZ982738:JEZ982745 JOV982738:JOV982745 JYR982738:JYR982745 KIN982738:KIN982745 KSJ982738:KSJ982745 LCF982738:LCF982745 LMB982738:LMB982745 LVX982738:LVX982745 MFT982738:MFT982745 MPP982738:MPP982745 MZL982738:MZL982745 NJH982738:NJH982745 NTD982738:NTD982745 OCZ982738:OCZ982745 OMV982738:OMV982745 OWR982738:OWR982745 PGN982738:PGN982745 PQJ982738:PQJ982745 QAF982738:QAF982745 QKB982738:QKB982745 QTX982738:QTX982745 RDT982738:RDT982745 RNP982738:RNP982745 RXL982738:RXL982745 SHH982738:SHH982745 SRD982738:SRD982745 TAZ982738:TAZ982745 TKV982738:TKV982745 TUR982738:TUR982745 UEN982738:UEN982745 UOJ982738:UOJ982745 UYF982738:UYF982745 VIB982738:VIB982745 VRX982738:VRX982745 WBT982738:WBT982745 WLP982738:WLP982745 WVL982738:WVL982745 O65235 JK65235 TG65235 ADC65235 AMY65235 AWU65235 BGQ65235 BQM65235 CAI65235 CKE65235 CUA65235 DDW65235 DNS65235 DXO65235 EHK65235 ERG65235 FBC65235 FKY65235 FUU65235 GEQ65235 GOM65235 GYI65235 HIE65235 HSA65235 IBW65235 ILS65235 IVO65235 JFK65235 JPG65235 JZC65235 KIY65235 KSU65235 LCQ65235 LMM65235 LWI65235 MGE65235 MQA65235 MZW65235 NJS65235 NTO65235 ODK65235 ONG65235 OXC65235 PGY65235 PQU65235 QAQ65235 QKM65235 QUI65235 REE65235 ROA65235 RXW65235 SHS65235 SRO65235 TBK65235 TLG65235 TVC65235 UEY65235 UOU65235 UYQ65235 VIM65235 VSI65235 WCE65235 WMA65235 WVW65235 O130771 JK130771 TG130771 ADC130771 AMY130771 AWU130771 BGQ130771 BQM130771 CAI130771 CKE130771 CUA130771 DDW130771 DNS130771 DXO130771 EHK130771 ERG130771 FBC130771 FKY130771 FUU130771 GEQ130771 GOM130771 GYI130771 HIE130771 HSA130771 IBW130771 ILS130771 IVO130771 JFK130771 JPG130771 JZC130771 KIY130771 KSU130771 LCQ130771 LMM130771 LWI130771 MGE130771 MQA130771 MZW130771 NJS130771 NTO130771 ODK130771 ONG130771 OXC130771 PGY130771 PQU130771 QAQ130771 QKM130771 QUI130771 REE130771 ROA130771 RXW130771 SHS130771 SRO130771 TBK130771 TLG130771 TVC130771 UEY130771 UOU130771 UYQ130771 VIM130771 VSI130771 WCE130771 WMA130771 WVW130771 O196307 JK196307 TG196307 ADC196307 AMY196307 AWU196307 BGQ196307 BQM196307 CAI196307 CKE196307 CUA196307 DDW196307 DNS196307 DXO196307 EHK196307 ERG196307 FBC196307 FKY196307 FUU196307 GEQ196307 GOM196307 GYI196307 HIE196307 HSA196307 IBW196307 ILS196307 IVO196307 JFK196307 JPG196307 JZC196307 KIY196307 KSU196307 LCQ196307 LMM196307 LWI196307 MGE196307 MQA196307 MZW196307 NJS196307 NTO196307 ODK196307 ONG196307 OXC196307 PGY196307 PQU196307 QAQ196307 QKM196307 QUI196307 REE196307 ROA196307 RXW196307 SHS196307 SRO196307 TBK196307 TLG196307 TVC196307 UEY196307 UOU196307 UYQ196307 VIM196307 VSI196307 WCE196307 WMA196307 WVW196307 O261843 JK261843 TG261843 ADC261843 AMY261843 AWU261843 BGQ261843 BQM261843 CAI261843 CKE261843 CUA261843 DDW261843 DNS261843 DXO261843 EHK261843 ERG261843 FBC261843 FKY261843 FUU261843 GEQ261843 GOM261843 GYI261843 HIE261843 HSA261843 IBW261843 ILS261843 IVO261843 JFK261843 JPG261843 JZC261843 KIY261843 KSU261843 LCQ261843 LMM261843 LWI261843 MGE261843 MQA261843 MZW261843 NJS261843 NTO261843 ODK261843 ONG261843 OXC261843 PGY261843 PQU261843 QAQ261843 QKM261843 QUI261843 REE261843 ROA261843 RXW261843 SHS261843 SRO261843 TBK261843 TLG261843 TVC261843 UEY261843 UOU261843 UYQ261843 VIM261843 VSI261843 WCE261843 WMA261843 WVW261843 O327379 JK327379 TG327379 ADC327379 AMY327379 AWU327379 BGQ327379 BQM327379 CAI327379 CKE327379 CUA327379 DDW327379 DNS327379 DXO327379 EHK327379 ERG327379 FBC327379 FKY327379 FUU327379 GEQ327379 GOM327379 GYI327379 HIE327379 HSA327379 IBW327379 ILS327379 IVO327379 JFK327379 JPG327379 JZC327379 KIY327379 KSU327379 LCQ327379 LMM327379 LWI327379 MGE327379 MQA327379 MZW327379 NJS327379 NTO327379 ODK327379 ONG327379 OXC327379 PGY327379 PQU327379 QAQ327379 QKM327379 QUI327379 REE327379 ROA327379 RXW327379 SHS327379 SRO327379 TBK327379 TLG327379 TVC327379 UEY327379 UOU327379 UYQ327379 VIM327379 VSI327379 WCE327379 WMA327379 WVW327379 O392915 JK392915 TG392915 ADC392915 AMY392915 AWU392915 BGQ392915 BQM392915 CAI392915 CKE392915 CUA392915 DDW392915 DNS392915 DXO392915 EHK392915 ERG392915 FBC392915 FKY392915 FUU392915 GEQ392915 GOM392915 GYI392915 HIE392915 HSA392915 IBW392915 ILS392915 IVO392915 JFK392915 JPG392915 JZC392915 KIY392915 KSU392915 LCQ392915 LMM392915 LWI392915 MGE392915 MQA392915 MZW392915 NJS392915 NTO392915 ODK392915 ONG392915 OXC392915 PGY392915 PQU392915 QAQ392915 QKM392915 QUI392915 REE392915 ROA392915 RXW392915 SHS392915 SRO392915 TBK392915 TLG392915 TVC392915 UEY392915 UOU392915 UYQ392915 VIM392915 VSI392915 WCE392915 WMA392915 WVW392915 O458451 JK458451 TG458451 ADC458451 AMY458451 AWU458451 BGQ458451 BQM458451 CAI458451 CKE458451 CUA458451 DDW458451 DNS458451 DXO458451 EHK458451 ERG458451 FBC458451 FKY458451 FUU458451 GEQ458451 GOM458451 GYI458451 HIE458451 HSA458451 IBW458451 ILS458451 IVO458451 JFK458451 JPG458451 JZC458451 KIY458451 KSU458451 LCQ458451 LMM458451 LWI458451 MGE458451 MQA458451 MZW458451 NJS458451 NTO458451 ODK458451 ONG458451 OXC458451 PGY458451 PQU458451 QAQ458451 QKM458451 QUI458451 REE458451 ROA458451 RXW458451 SHS458451 SRO458451 TBK458451 TLG458451 TVC458451 UEY458451 UOU458451 UYQ458451 VIM458451 VSI458451 WCE458451 WMA458451 WVW458451 O523987 JK523987 TG523987 ADC523987 AMY523987 AWU523987 BGQ523987 BQM523987 CAI523987 CKE523987 CUA523987 DDW523987 DNS523987 DXO523987 EHK523987 ERG523987 FBC523987 FKY523987 FUU523987 GEQ523987 GOM523987 GYI523987 HIE523987 HSA523987 IBW523987 ILS523987 IVO523987 JFK523987 JPG523987 JZC523987 KIY523987 KSU523987 LCQ523987 LMM523987 LWI523987 MGE523987 MQA523987 MZW523987 NJS523987 NTO523987 ODK523987 ONG523987 OXC523987 PGY523987 PQU523987 QAQ523987 QKM523987 QUI523987 REE523987 ROA523987 RXW523987 SHS523987 SRO523987 TBK523987 TLG523987 TVC523987 UEY523987 UOU523987 UYQ523987 VIM523987 VSI523987 WCE523987 WMA523987 WVW523987 O589523 JK589523 TG589523 ADC589523 AMY589523 AWU589523 BGQ589523 BQM589523 CAI589523 CKE589523 CUA589523 DDW589523 DNS589523 DXO589523 EHK589523 ERG589523 FBC589523 FKY589523 FUU589523 GEQ589523 GOM589523 GYI589523 HIE589523 HSA589523 IBW589523 ILS589523 IVO589523 JFK589523 JPG589523 JZC589523 KIY589523 KSU589523 LCQ589523 LMM589523 LWI589523 MGE589523 MQA589523 MZW589523 NJS589523 NTO589523 ODK589523 ONG589523 OXC589523 PGY589523 PQU589523 QAQ589523 QKM589523 QUI589523 REE589523 ROA589523 RXW589523 SHS589523 SRO589523 TBK589523 TLG589523 TVC589523 UEY589523 UOU589523 UYQ589523 VIM589523 VSI589523 WCE589523 WMA589523 WVW589523 O655059 JK655059 TG655059 ADC655059 AMY655059 AWU655059 BGQ655059 BQM655059 CAI655059 CKE655059 CUA655059 DDW655059 DNS655059 DXO655059 EHK655059 ERG655059 FBC655059 FKY655059 FUU655059 GEQ655059 GOM655059 GYI655059 HIE655059 HSA655059 IBW655059 ILS655059 IVO655059 JFK655059 JPG655059 JZC655059 KIY655059 KSU655059 LCQ655059 LMM655059 LWI655059 MGE655059 MQA655059 MZW655059 NJS655059 NTO655059 ODK655059 ONG655059 OXC655059 PGY655059 PQU655059 QAQ655059 QKM655059 QUI655059 REE655059 ROA655059 RXW655059 SHS655059 SRO655059 TBK655059 TLG655059 TVC655059 UEY655059 UOU655059 UYQ655059 VIM655059 VSI655059 WCE655059 WMA655059 WVW655059 O720595 JK720595 TG720595 ADC720595 AMY720595 AWU720595 BGQ720595 BQM720595 CAI720595 CKE720595 CUA720595 DDW720595 DNS720595 DXO720595 EHK720595 ERG720595 FBC720595 FKY720595 FUU720595 GEQ720595 GOM720595 GYI720595 HIE720595 HSA720595 IBW720595 ILS720595 IVO720595 JFK720595 JPG720595 JZC720595 KIY720595 KSU720595 LCQ720595 LMM720595 LWI720595 MGE720595 MQA720595 MZW720595 NJS720595 NTO720595 ODK720595 ONG720595 OXC720595 PGY720595 PQU720595 QAQ720595 QKM720595 QUI720595 REE720595 ROA720595 RXW720595 SHS720595 SRO720595 TBK720595 TLG720595 TVC720595 UEY720595 UOU720595 UYQ720595 VIM720595 VSI720595 WCE720595 WMA720595 WVW720595 O786131 JK786131 TG786131 ADC786131 AMY786131 AWU786131 BGQ786131 BQM786131 CAI786131 CKE786131 CUA786131 DDW786131 DNS786131 DXO786131 EHK786131 ERG786131 FBC786131 FKY786131 FUU786131 GEQ786131 GOM786131 GYI786131 HIE786131 HSA786131 IBW786131 ILS786131 IVO786131 JFK786131 JPG786131 JZC786131 KIY786131 KSU786131 LCQ786131 LMM786131 LWI786131 MGE786131 MQA786131 MZW786131 NJS786131 NTO786131 ODK786131 ONG786131 OXC786131 PGY786131 PQU786131 QAQ786131 QKM786131 QUI786131 REE786131 ROA786131 RXW786131 SHS786131 SRO786131 TBK786131 TLG786131 TVC786131 UEY786131 UOU786131 UYQ786131 VIM786131 VSI786131 WCE786131 WMA786131 WVW786131 O851667 JK851667 TG851667 ADC851667 AMY851667 AWU851667 BGQ851667 BQM851667 CAI851667 CKE851667 CUA851667 DDW851667 DNS851667 DXO851667 EHK851667 ERG851667 FBC851667 FKY851667 FUU851667 GEQ851667 GOM851667 GYI851667 HIE851667 HSA851667 IBW851667 ILS851667 IVO851667 JFK851667 JPG851667 JZC851667 KIY851667 KSU851667 LCQ851667 LMM851667 LWI851667 MGE851667 MQA851667 MZW851667 NJS851667 NTO851667 ODK851667 ONG851667 OXC851667 PGY851667 PQU851667 QAQ851667 QKM851667 QUI851667 REE851667 ROA851667 RXW851667 SHS851667 SRO851667 TBK851667 TLG851667 TVC851667 UEY851667 UOU851667 UYQ851667 VIM851667 VSI851667 WCE851667 WMA851667 WVW851667 O917203 JK917203 TG917203 ADC917203 AMY917203 AWU917203 BGQ917203 BQM917203 CAI917203 CKE917203 CUA917203 DDW917203 DNS917203 DXO917203 EHK917203 ERG917203 FBC917203 FKY917203 FUU917203 GEQ917203 GOM917203 GYI917203 HIE917203 HSA917203 IBW917203 ILS917203 IVO917203 JFK917203 JPG917203 JZC917203 KIY917203 KSU917203 LCQ917203 LMM917203 LWI917203 MGE917203 MQA917203 MZW917203 NJS917203 NTO917203 ODK917203 ONG917203 OXC917203 PGY917203 PQU917203 QAQ917203 QKM917203 QUI917203 REE917203 ROA917203 RXW917203 SHS917203 SRO917203 TBK917203 TLG917203 TVC917203 UEY917203 UOU917203 UYQ917203 VIM917203 VSI917203 WCE917203 WMA917203 WVW917203 O982739 JK982739 TG982739 ADC982739 AMY982739 AWU982739 BGQ982739 BQM982739 CAI982739 CKE982739 CUA982739 DDW982739 DNS982739 DXO982739 EHK982739 ERG982739 FBC982739 FKY982739 FUU982739 GEQ982739 GOM982739 GYI982739 HIE982739 HSA982739 IBW982739 ILS982739 IVO982739 JFK982739 JPG982739 JZC982739 KIY982739 KSU982739 LCQ982739 LMM982739 LWI982739 MGE982739 MQA982739 MZW982739 NJS982739 NTO982739 ODK982739 ONG982739 OXC982739 PGY982739 PQU982739 QAQ982739 QKM982739 QUI982739 REE982739 ROA982739 RXW982739 SHS982739 SRO982739 TBK982739 TLG982739 TVC982739 UEY982739 UOU982739 UYQ982739 VIM982739 VSI982739 WCE982739 WMA982739 WVW982739 O65237:P65237 JK65237:JL65237 TG65237:TH65237 ADC65237:ADD65237 AMY65237:AMZ65237 AWU65237:AWV65237 BGQ65237:BGR65237 BQM65237:BQN65237 CAI65237:CAJ65237 CKE65237:CKF65237 CUA65237:CUB65237 DDW65237:DDX65237 DNS65237:DNT65237 DXO65237:DXP65237 EHK65237:EHL65237 ERG65237:ERH65237 FBC65237:FBD65237 FKY65237:FKZ65237 FUU65237:FUV65237 GEQ65237:GER65237 GOM65237:GON65237 GYI65237:GYJ65237 HIE65237:HIF65237 HSA65237:HSB65237 IBW65237:IBX65237 ILS65237:ILT65237 IVO65237:IVP65237 JFK65237:JFL65237 JPG65237:JPH65237 JZC65237:JZD65237 KIY65237:KIZ65237 KSU65237:KSV65237 LCQ65237:LCR65237 LMM65237:LMN65237 LWI65237:LWJ65237 MGE65237:MGF65237 MQA65237:MQB65237 MZW65237:MZX65237 NJS65237:NJT65237 NTO65237:NTP65237 ODK65237:ODL65237 ONG65237:ONH65237 OXC65237:OXD65237 PGY65237:PGZ65237 PQU65237:PQV65237 QAQ65237:QAR65237 QKM65237:QKN65237 QUI65237:QUJ65237 REE65237:REF65237 ROA65237:ROB65237 RXW65237:RXX65237 SHS65237:SHT65237 SRO65237:SRP65237 TBK65237:TBL65237 TLG65237:TLH65237 TVC65237:TVD65237 UEY65237:UEZ65237 UOU65237:UOV65237 UYQ65237:UYR65237 VIM65237:VIN65237 VSI65237:VSJ65237 WCE65237:WCF65237 WMA65237:WMB65237 WVW65237:WVX65237 O130773:P130773 JK130773:JL130773 TG130773:TH130773 ADC130773:ADD130773 AMY130773:AMZ130773 AWU130773:AWV130773 BGQ130773:BGR130773 BQM130773:BQN130773 CAI130773:CAJ130773 CKE130773:CKF130773 CUA130773:CUB130773 DDW130773:DDX130773 DNS130773:DNT130773 DXO130773:DXP130773 EHK130773:EHL130773 ERG130773:ERH130773 FBC130773:FBD130773 FKY130773:FKZ130773 FUU130773:FUV130773 GEQ130773:GER130773 GOM130773:GON130773 GYI130773:GYJ130773 HIE130773:HIF130773 HSA130773:HSB130773 IBW130773:IBX130773 ILS130773:ILT130773 IVO130773:IVP130773 JFK130773:JFL130773 JPG130773:JPH130773 JZC130773:JZD130773 KIY130773:KIZ130773 KSU130773:KSV130773 LCQ130773:LCR130773 LMM130773:LMN130773 LWI130773:LWJ130773 MGE130773:MGF130773 MQA130773:MQB130773 MZW130773:MZX130773 NJS130773:NJT130773 NTO130773:NTP130773 ODK130773:ODL130773 ONG130773:ONH130773 OXC130773:OXD130773 PGY130773:PGZ130773 PQU130773:PQV130773 QAQ130773:QAR130773 QKM130773:QKN130773 QUI130773:QUJ130773 REE130773:REF130773 ROA130773:ROB130773 RXW130773:RXX130773 SHS130773:SHT130773 SRO130773:SRP130773 TBK130773:TBL130773 TLG130773:TLH130773 TVC130773:TVD130773 UEY130773:UEZ130773 UOU130773:UOV130773 UYQ130773:UYR130773 VIM130773:VIN130773 VSI130773:VSJ130773 WCE130773:WCF130773 WMA130773:WMB130773 WVW130773:WVX130773 O196309:P196309 JK196309:JL196309 TG196309:TH196309 ADC196309:ADD196309 AMY196309:AMZ196309 AWU196309:AWV196309 BGQ196309:BGR196309 BQM196309:BQN196309 CAI196309:CAJ196309 CKE196309:CKF196309 CUA196309:CUB196309 DDW196309:DDX196309 DNS196309:DNT196309 DXO196309:DXP196309 EHK196309:EHL196309 ERG196309:ERH196309 FBC196309:FBD196309 FKY196309:FKZ196309 FUU196309:FUV196309 GEQ196309:GER196309 GOM196309:GON196309 GYI196309:GYJ196309 HIE196309:HIF196309 HSA196309:HSB196309 IBW196309:IBX196309 ILS196309:ILT196309 IVO196309:IVP196309 JFK196309:JFL196309 JPG196309:JPH196309 JZC196309:JZD196309 KIY196309:KIZ196309 KSU196309:KSV196309 LCQ196309:LCR196309 LMM196309:LMN196309 LWI196309:LWJ196309 MGE196309:MGF196309 MQA196309:MQB196309 MZW196309:MZX196309 NJS196309:NJT196309 NTO196309:NTP196309 ODK196309:ODL196309 ONG196309:ONH196309 OXC196309:OXD196309 PGY196309:PGZ196309 PQU196309:PQV196309 QAQ196309:QAR196309 QKM196309:QKN196309 QUI196309:QUJ196309 REE196309:REF196309 ROA196309:ROB196309 RXW196309:RXX196309 SHS196309:SHT196309 SRO196309:SRP196309 TBK196309:TBL196309 TLG196309:TLH196309 TVC196309:TVD196309 UEY196309:UEZ196309 UOU196309:UOV196309 UYQ196309:UYR196309 VIM196309:VIN196309 VSI196309:VSJ196309 WCE196309:WCF196309 WMA196309:WMB196309 WVW196309:WVX196309 O261845:P261845 JK261845:JL261845 TG261845:TH261845 ADC261845:ADD261845 AMY261845:AMZ261845 AWU261845:AWV261845 BGQ261845:BGR261845 BQM261845:BQN261845 CAI261845:CAJ261845 CKE261845:CKF261845 CUA261845:CUB261845 DDW261845:DDX261845 DNS261845:DNT261845 DXO261845:DXP261845 EHK261845:EHL261845 ERG261845:ERH261845 FBC261845:FBD261845 FKY261845:FKZ261845 FUU261845:FUV261845 GEQ261845:GER261845 GOM261845:GON261845 GYI261845:GYJ261845 HIE261845:HIF261845 HSA261845:HSB261845 IBW261845:IBX261845 ILS261845:ILT261845 IVO261845:IVP261845 JFK261845:JFL261845 JPG261845:JPH261845 JZC261845:JZD261845 KIY261845:KIZ261845 KSU261845:KSV261845 LCQ261845:LCR261845 LMM261845:LMN261845 LWI261845:LWJ261845 MGE261845:MGF261845 MQA261845:MQB261845 MZW261845:MZX261845 NJS261845:NJT261845 NTO261845:NTP261845 ODK261845:ODL261845 ONG261845:ONH261845 OXC261845:OXD261845 PGY261845:PGZ261845 PQU261845:PQV261845 QAQ261845:QAR261845 QKM261845:QKN261845 QUI261845:QUJ261845 REE261845:REF261845 ROA261845:ROB261845 RXW261845:RXX261845 SHS261845:SHT261845 SRO261845:SRP261845 TBK261845:TBL261845 TLG261845:TLH261845 TVC261845:TVD261845 UEY261845:UEZ261845 UOU261845:UOV261845 UYQ261845:UYR261845 VIM261845:VIN261845 VSI261845:VSJ261845 WCE261845:WCF261845 WMA261845:WMB261845 WVW261845:WVX261845 O327381:P327381 JK327381:JL327381 TG327381:TH327381 ADC327381:ADD327381 AMY327381:AMZ327381 AWU327381:AWV327381 BGQ327381:BGR327381 BQM327381:BQN327381 CAI327381:CAJ327381 CKE327381:CKF327381 CUA327381:CUB327381 DDW327381:DDX327381 DNS327381:DNT327381 DXO327381:DXP327381 EHK327381:EHL327381 ERG327381:ERH327381 FBC327381:FBD327381 FKY327381:FKZ327381 FUU327381:FUV327381 GEQ327381:GER327381 GOM327381:GON327381 GYI327381:GYJ327381 HIE327381:HIF327381 HSA327381:HSB327381 IBW327381:IBX327381 ILS327381:ILT327381 IVO327381:IVP327381 JFK327381:JFL327381 JPG327381:JPH327381 JZC327381:JZD327381 KIY327381:KIZ327381 KSU327381:KSV327381 LCQ327381:LCR327381 LMM327381:LMN327381 LWI327381:LWJ327381 MGE327381:MGF327381 MQA327381:MQB327381 MZW327381:MZX327381 NJS327381:NJT327381 NTO327381:NTP327381 ODK327381:ODL327381 ONG327381:ONH327381 OXC327381:OXD327381 PGY327381:PGZ327381 PQU327381:PQV327381 QAQ327381:QAR327381 QKM327381:QKN327381 QUI327381:QUJ327381 REE327381:REF327381 ROA327381:ROB327381 RXW327381:RXX327381 SHS327381:SHT327381 SRO327381:SRP327381 TBK327381:TBL327381 TLG327381:TLH327381 TVC327381:TVD327381 UEY327381:UEZ327381 UOU327381:UOV327381 UYQ327381:UYR327381 VIM327381:VIN327381 VSI327381:VSJ327381 WCE327381:WCF327381 WMA327381:WMB327381 WVW327381:WVX327381 O392917:P392917 JK392917:JL392917 TG392917:TH392917 ADC392917:ADD392917 AMY392917:AMZ392917 AWU392917:AWV392917 BGQ392917:BGR392917 BQM392917:BQN392917 CAI392917:CAJ392917 CKE392917:CKF392917 CUA392917:CUB392917 DDW392917:DDX392917 DNS392917:DNT392917 DXO392917:DXP392917 EHK392917:EHL392917 ERG392917:ERH392917 FBC392917:FBD392917 FKY392917:FKZ392917 FUU392917:FUV392917 GEQ392917:GER392917 GOM392917:GON392917 GYI392917:GYJ392917 HIE392917:HIF392917 HSA392917:HSB392917 IBW392917:IBX392917 ILS392917:ILT392917 IVO392917:IVP392917 JFK392917:JFL392917 JPG392917:JPH392917 JZC392917:JZD392917 KIY392917:KIZ392917 KSU392917:KSV392917 LCQ392917:LCR392917 LMM392917:LMN392917 LWI392917:LWJ392917 MGE392917:MGF392917 MQA392917:MQB392917 MZW392917:MZX392917 NJS392917:NJT392917 NTO392917:NTP392917 ODK392917:ODL392917 ONG392917:ONH392917 OXC392917:OXD392917 PGY392917:PGZ392917 PQU392917:PQV392917 QAQ392917:QAR392917 QKM392917:QKN392917 QUI392917:QUJ392917 REE392917:REF392917 ROA392917:ROB392917 RXW392917:RXX392917 SHS392917:SHT392917 SRO392917:SRP392917 TBK392917:TBL392917 TLG392917:TLH392917 TVC392917:TVD392917 UEY392917:UEZ392917 UOU392917:UOV392917 UYQ392917:UYR392917 VIM392917:VIN392917 VSI392917:VSJ392917 WCE392917:WCF392917 WMA392917:WMB392917 WVW392917:WVX392917 O458453:P458453 JK458453:JL458453 TG458453:TH458453 ADC458453:ADD458453 AMY458453:AMZ458453 AWU458453:AWV458453 BGQ458453:BGR458453 BQM458453:BQN458453 CAI458453:CAJ458453 CKE458453:CKF458453 CUA458453:CUB458453 DDW458453:DDX458453 DNS458453:DNT458453 DXO458453:DXP458453 EHK458453:EHL458453 ERG458453:ERH458453 FBC458453:FBD458453 FKY458453:FKZ458453 FUU458453:FUV458453 GEQ458453:GER458453 GOM458453:GON458453 GYI458453:GYJ458453 HIE458453:HIF458453 HSA458453:HSB458453 IBW458453:IBX458453 ILS458453:ILT458453 IVO458453:IVP458453 JFK458453:JFL458453 JPG458453:JPH458453 JZC458453:JZD458453 KIY458453:KIZ458453 KSU458453:KSV458453 LCQ458453:LCR458453 LMM458453:LMN458453 LWI458453:LWJ458453 MGE458453:MGF458453 MQA458453:MQB458453 MZW458453:MZX458453 NJS458453:NJT458453 NTO458453:NTP458453 ODK458453:ODL458453 ONG458453:ONH458453 OXC458453:OXD458453 PGY458453:PGZ458453 PQU458453:PQV458453 QAQ458453:QAR458453 QKM458453:QKN458453 QUI458453:QUJ458453 REE458453:REF458453 ROA458453:ROB458453 RXW458453:RXX458453 SHS458453:SHT458453 SRO458453:SRP458453 TBK458453:TBL458453 TLG458453:TLH458453 TVC458453:TVD458453 UEY458453:UEZ458453 UOU458453:UOV458453 UYQ458453:UYR458453 VIM458453:VIN458453 VSI458453:VSJ458453 WCE458453:WCF458453 WMA458453:WMB458453 WVW458453:WVX458453 O523989:P523989 JK523989:JL523989 TG523989:TH523989 ADC523989:ADD523989 AMY523989:AMZ523989 AWU523989:AWV523989 BGQ523989:BGR523989 BQM523989:BQN523989 CAI523989:CAJ523989 CKE523989:CKF523989 CUA523989:CUB523989 DDW523989:DDX523989 DNS523989:DNT523989 DXO523989:DXP523989 EHK523989:EHL523989 ERG523989:ERH523989 FBC523989:FBD523989 FKY523989:FKZ523989 FUU523989:FUV523989 GEQ523989:GER523989 GOM523989:GON523989 GYI523989:GYJ523989 HIE523989:HIF523989 HSA523989:HSB523989 IBW523989:IBX523989 ILS523989:ILT523989 IVO523989:IVP523989 JFK523989:JFL523989 JPG523989:JPH523989 JZC523989:JZD523989 KIY523989:KIZ523989 KSU523989:KSV523989 LCQ523989:LCR523989 LMM523989:LMN523989 LWI523989:LWJ523989 MGE523989:MGF523989 MQA523989:MQB523989 MZW523989:MZX523989 NJS523989:NJT523989 NTO523989:NTP523989 ODK523989:ODL523989 ONG523989:ONH523989 OXC523989:OXD523989 PGY523989:PGZ523989 PQU523989:PQV523989 QAQ523989:QAR523989 QKM523989:QKN523989 QUI523989:QUJ523989 REE523989:REF523989 ROA523989:ROB523989 RXW523989:RXX523989 SHS523989:SHT523989 SRO523989:SRP523989 TBK523989:TBL523989 TLG523989:TLH523989 TVC523989:TVD523989 UEY523989:UEZ523989 UOU523989:UOV523989 UYQ523989:UYR523989 VIM523989:VIN523989 VSI523989:VSJ523989 WCE523989:WCF523989 WMA523989:WMB523989 WVW523989:WVX523989 O589525:P589525 JK589525:JL589525 TG589525:TH589525 ADC589525:ADD589525 AMY589525:AMZ589525 AWU589525:AWV589525 BGQ589525:BGR589525 BQM589525:BQN589525 CAI589525:CAJ589525 CKE589525:CKF589525 CUA589525:CUB589525 DDW589525:DDX589525 DNS589525:DNT589525 DXO589525:DXP589525 EHK589525:EHL589525 ERG589525:ERH589525 FBC589525:FBD589525 FKY589525:FKZ589525 FUU589525:FUV589525 GEQ589525:GER589525 GOM589525:GON589525 GYI589525:GYJ589525 HIE589525:HIF589525 HSA589525:HSB589525 IBW589525:IBX589525 ILS589525:ILT589525 IVO589525:IVP589525 JFK589525:JFL589525 JPG589525:JPH589525 JZC589525:JZD589525 KIY589525:KIZ589525 KSU589525:KSV589525 LCQ589525:LCR589525 LMM589525:LMN589525 LWI589525:LWJ589525 MGE589525:MGF589525 MQA589525:MQB589525 MZW589525:MZX589525 NJS589525:NJT589525 NTO589525:NTP589525 ODK589525:ODL589525 ONG589525:ONH589525 OXC589525:OXD589525 PGY589525:PGZ589525 PQU589525:PQV589525 QAQ589525:QAR589525 QKM589525:QKN589525 QUI589525:QUJ589525 REE589525:REF589525 ROA589525:ROB589525 RXW589525:RXX589525 SHS589525:SHT589525 SRO589525:SRP589525 TBK589525:TBL589525 TLG589525:TLH589525 TVC589525:TVD589525 UEY589525:UEZ589525 UOU589525:UOV589525 UYQ589525:UYR589525 VIM589525:VIN589525 VSI589525:VSJ589525 WCE589525:WCF589525 WMA589525:WMB589525 WVW589525:WVX589525 O655061:P655061 JK655061:JL655061 TG655061:TH655061 ADC655061:ADD655061 AMY655061:AMZ655061 AWU655061:AWV655061 BGQ655061:BGR655061 BQM655061:BQN655061 CAI655061:CAJ655061 CKE655061:CKF655061 CUA655061:CUB655061 DDW655061:DDX655061 DNS655061:DNT655061 DXO655061:DXP655061 EHK655061:EHL655061 ERG655061:ERH655061 FBC655061:FBD655061 FKY655061:FKZ655061 FUU655061:FUV655061 GEQ655061:GER655061 GOM655061:GON655061 GYI655061:GYJ655061 HIE655061:HIF655061 HSA655061:HSB655061 IBW655061:IBX655061 ILS655061:ILT655061 IVO655061:IVP655061 JFK655061:JFL655061 JPG655061:JPH655061 JZC655061:JZD655061 KIY655061:KIZ655061 KSU655061:KSV655061 LCQ655061:LCR655061 LMM655061:LMN655061 LWI655061:LWJ655061 MGE655061:MGF655061 MQA655061:MQB655061 MZW655061:MZX655061 NJS655061:NJT655061 NTO655061:NTP655061 ODK655061:ODL655061 ONG655061:ONH655061 OXC655061:OXD655061 PGY655061:PGZ655061 PQU655061:PQV655061 QAQ655061:QAR655061 QKM655061:QKN655061 QUI655061:QUJ655061 REE655061:REF655061 ROA655061:ROB655061 RXW655061:RXX655061 SHS655061:SHT655061 SRO655061:SRP655061 TBK655061:TBL655061 TLG655061:TLH655061 TVC655061:TVD655061 UEY655061:UEZ655061 UOU655061:UOV655061 UYQ655061:UYR655061 VIM655061:VIN655061 VSI655061:VSJ655061 WCE655061:WCF655061 WMA655061:WMB655061 WVW655061:WVX655061 O720597:P720597 JK720597:JL720597 TG720597:TH720597 ADC720597:ADD720597 AMY720597:AMZ720597 AWU720597:AWV720597 BGQ720597:BGR720597 BQM720597:BQN720597 CAI720597:CAJ720597 CKE720597:CKF720597 CUA720597:CUB720597 DDW720597:DDX720597 DNS720597:DNT720597 DXO720597:DXP720597 EHK720597:EHL720597 ERG720597:ERH720597 FBC720597:FBD720597 FKY720597:FKZ720597 FUU720597:FUV720597 GEQ720597:GER720597 GOM720597:GON720597 GYI720597:GYJ720597 HIE720597:HIF720597 HSA720597:HSB720597 IBW720597:IBX720597 ILS720597:ILT720597 IVO720597:IVP720597 JFK720597:JFL720597 JPG720597:JPH720597 JZC720597:JZD720597 KIY720597:KIZ720597 KSU720597:KSV720597 LCQ720597:LCR720597 LMM720597:LMN720597 LWI720597:LWJ720597 MGE720597:MGF720597 MQA720597:MQB720597 MZW720597:MZX720597 NJS720597:NJT720597 NTO720597:NTP720597 ODK720597:ODL720597 ONG720597:ONH720597 OXC720597:OXD720597 PGY720597:PGZ720597 PQU720597:PQV720597 QAQ720597:QAR720597 QKM720597:QKN720597 QUI720597:QUJ720597 REE720597:REF720597 ROA720597:ROB720597 RXW720597:RXX720597 SHS720597:SHT720597 SRO720597:SRP720597 TBK720597:TBL720597 TLG720597:TLH720597 TVC720597:TVD720597 UEY720597:UEZ720597 UOU720597:UOV720597 UYQ720597:UYR720597 VIM720597:VIN720597 VSI720597:VSJ720597 WCE720597:WCF720597 WMA720597:WMB720597 WVW720597:WVX720597 O786133:P786133 JK786133:JL786133 TG786133:TH786133 ADC786133:ADD786133 AMY786133:AMZ786133 AWU786133:AWV786133 BGQ786133:BGR786133 BQM786133:BQN786133 CAI786133:CAJ786133 CKE786133:CKF786133 CUA786133:CUB786133 DDW786133:DDX786133 DNS786133:DNT786133 DXO786133:DXP786133 EHK786133:EHL786133 ERG786133:ERH786133 FBC786133:FBD786133 FKY786133:FKZ786133 FUU786133:FUV786133 GEQ786133:GER786133 GOM786133:GON786133 GYI786133:GYJ786133 HIE786133:HIF786133 HSA786133:HSB786133 IBW786133:IBX786133 ILS786133:ILT786133 IVO786133:IVP786133 JFK786133:JFL786133 JPG786133:JPH786133 JZC786133:JZD786133 KIY786133:KIZ786133 KSU786133:KSV786133 LCQ786133:LCR786133 LMM786133:LMN786133 LWI786133:LWJ786133 MGE786133:MGF786133 MQA786133:MQB786133 MZW786133:MZX786133 NJS786133:NJT786133 NTO786133:NTP786133 ODK786133:ODL786133 ONG786133:ONH786133 OXC786133:OXD786133 PGY786133:PGZ786133 PQU786133:PQV786133 QAQ786133:QAR786133 QKM786133:QKN786133 QUI786133:QUJ786133 REE786133:REF786133 ROA786133:ROB786133 RXW786133:RXX786133 SHS786133:SHT786133 SRO786133:SRP786133 TBK786133:TBL786133 TLG786133:TLH786133 TVC786133:TVD786133 UEY786133:UEZ786133 UOU786133:UOV786133 UYQ786133:UYR786133 VIM786133:VIN786133 VSI786133:VSJ786133 WCE786133:WCF786133 WMA786133:WMB786133 WVW786133:WVX786133 O851669:P851669 JK851669:JL851669 TG851669:TH851669 ADC851669:ADD851669 AMY851669:AMZ851669 AWU851669:AWV851669 BGQ851669:BGR851669 BQM851669:BQN851669 CAI851669:CAJ851669 CKE851669:CKF851669 CUA851669:CUB851669 DDW851669:DDX851669 DNS851669:DNT851669 DXO851669:DXP851669 EHK851669:EHL851669 ERG851669:ERH851669 FBC851669:FBD851669 FKY851669:FKZ851669 FUU851669:FUV851669 GEQ851669:GER851669 GOM851669:GON851669 GYI851669:GYJ851669 HIE851669:HIF851669 HSA851669:HSB851669 IBW851669:IBX851669 ILS851669:ILT851669 IVO851669:IVP851669 JFK851669:JFL851669 JPG851669:JPH851669 JZC851669:JZD851669 KIY851669:KIZ851669 KSU851669:KSV851669 LCQ851669:LCR851669 LMM851669:LMN851669 LWI851669:LWJ851669 MGE851669:MGF851669 MQA851669:MQB851669 MZW851669:MZX851669 NJS851669:NJT851669 NTO851669:NTP851669 ODK851669:ODL851669 ONG851669:ONH851669 OXC851669:OXD851669 PGY851669:PGZ851669 PQU851669:PQV851669 QAQ851669:QAR851669 QKM851669:QKN851669 QUI851669:QUJ851669 REE851669:REF851669 ROA851669:ROB851669 RXW851669:RXX851669 SHS851669:SHT851669 SRO851669:SRP851669 TBK851669:TBL851669 TLG851669:TLH851669 TVC851669:TVD851669 UEY851669:UEZ851669 UOU851669:UOV851669 UYQ851669:UYR851669 VIM851669:VIN851669 VSI851669:VSJ851669 WCE851669:WCF851669 WMA851669:WMB851669 WVW851669:WVX851669 O917205:P917205 JK917205:JL917205 TG917205:TH917205 ADC917205:ADD917205 AMY917205:AMZ917205 AWU917205:AWV917205 BGQ917205:BGR917205 BQM917205:BQN917205 CAI917205:CAJ917205 CKE917205:CKF917205 CUA917205:CUB917205 DDW917205:DDX917205 DNS917205:DNT917205 DXO917205:DXP917205 EHK917205:EHL917205 ERG917205:ERH917205 FBC917205:FBD917205 FKY917205:FKZ917205 FUU917205:FUV917205 GEQ917205:GER917205 GOM917205:GON917205 GYI917205:GYJ917205 HIE917205:HIF917205 HSA917205:HSB917205 IBW917205:IBX917205 ILS917205:ILT917205 IVO917205:IVP917205 JFK917205:JFL917205 JPG917205:JPH917205 JZC917205:JZD917205 KIY917205:KIZ917205 KSU917205:KSV917205 LCQ917205:LCR917205 LMM917205:LMN917205 LWI917205:LWJ917205 MGE917205:MGF917205 MQA917205:MQB917205 MZW917205:MZX917205 NJS917205:NJT917205 NTO917205:NTP917205 ODK917205:ODL917205 ONG917205:ONH917205 OXC917205:OXD917205 PGY917205:PGZ917205 PQU917205:PQV917205 QAQ917205:QAR917205 QKM917205:QKN917205 QUI917205:QUJ917205 REE917205:REF917205 ROA917205:ROB917205 RXW917205:RXX917205 SHS917205:SHT917205 SRO917205:SRP917205 TBK917205:TBL917205 TLG917205:TLH917205 TVC917205:TVD917205 UEY917205:UEZ917205 UOU917205:UOV917205 UYQ917205:UYR917205 VIM917205:VIN917205 VSI917205:VSJ917205 WCE917205:WCF917205 WMA917205:WMB917205 WVW917205:WVX917205 O982741:P982741 JK982741:JL982741 TG982741:TH982741 ADC982741:ADD982741 AMY982741:AMZ982741 AWU982741:AWV982741 BGQ982741:BGR982741 BQM982741:BQN982741 CAI982741:CAJ982741 CKE982741:CKF982741 CUA982741:CUB982741 DDW982741:DDX982741 DNS982741:DNT982741 DXO982741:DXP982741 EHK982741:EHL982741 ERG982741:ERH982741 FBC982741:FBD982741 FKY982741:FKZ982741 FUU982741:FUV982741 GEQ982741:GER982741 GOM982741:GON982741 GYI982741:GYJ982741 HIE982741:HIF982741 HSA982741:HSB982741 IBW982741:IBX982741 ILS982741:ILT982741 IVO982741:IVP982741 JFK982741:JFL982741 JPG982741:JPH982741 JZC982741:JZD982741 KIY982741:KIZ982741 KSU982741:KSV982741 LCQ982741:LCR982741 LMM982741:LMN982741 LWI982741:LWJ982741 MGE982741:MGF982741 MQA982741:MQB982741 MZW982741:MZX982741 NJS982741:NJT982741 NTO982741:NTP982741 ODK982741:ODL982741 ONG982741:ONH982741 OXC982741:OXD982741 PGY982741:PGZ982741 PQU982741:PQV982741 QAQ982741:QAR982741 QKM982741:QKN982741 QUI982741:QUJ982741 REE982741:REF982741 ROA982741:ROB982741 RXW982741:RXX982741 SHS982741:SHT982741 SRO982741:SRP982741 TBK982741:TBL982741 TLG982741:TLH982741 TVC982741:TVD982741 UEY982741:UEZ982741 UOU982741:UOV982741 UYQ982741:UYR982741 VIM982741:VIN982741 VSI982741:VSJ982741 WCE982741:WCF982741 WMA982741:WMB982741 WVW982741:WVX982741 R65237:R65238 JN65237:JN65238 TJ65237:TJ65238 ADF65237:ADF65238 ANB65237:ANB65238 AWX65237:AWX65238 BGT65237:BGT65238 BQP65237:BQP65238 CAL65237:CAL65238 CKH65237:CKH65238 CUD65237:CUD65238 DDZ65237:DDZ65238 DNV65237:DNV65238 DXR65237:DXR65238 EHN65237:EHN65238 ERJ65237:ERJ65238 FBF65237:FBF65238 FLB65237:FLB65238 FUX65237:FUX65238 GET65237:GET65238 GOP65237:GOP65238 GYL65237:GYL65238 HIH65237:HIH65238 HSD65237:HSD65238 IBZ65237:IBZ65238 ILV65237:ILV65238 IVR65237:IVR65238 JFN65237:JFN65238 JPJ65237:JPJ65238 JZF65237:JZF65238 KJB65237:KJB65238 KSX65237:KSX65238 LCT65237:LCT65238 LMP65237:LMP65238 LWL65237:LWL65238 MGH65237:MGH65238 MQD65237:MQD65238 MZZ65237:MZZ65238 NJV65237:NJV65238 NTR65237:NTR65238 ODN65237:ODN65238 ONJ65237:ONJ65238 OXF65237:OXF65238 PHB65237:PHB65238 PQX65237:PQX65238 QAT65237:QAT65238 QKP65237:QKP65238 QUL65237:QUL65238 REH65237:REH65238 ROD65237:ROD65238 RXZ65237:RXZ65238 SHV65237:SHV65238 SRR65237:SRR65238 TBN65237:TBN65238 TLJ65237:TLJ65238 TVF65237:TVF65238 UFB65237:UFB65238 UOX65237:UOX65238 UYT65237:UYT65238 VIP65237:VIP65238 VSL65237:VSL65238 WCH65237:WCH65238 WMD65237:WMD65238 WVZ65237:WVZ65238 R130773:R130774 JN130773:JN130774 TJ130773:TJ130774 ADF130773:ADF130774 ANB130773:ANB130774 AWX130773:AWX130774 BGT130773:BGT130774 BQP130773:BQP130774 CAL130773:CAL130774 CKH130773:CKH130774 CUD130773:CUD130774 DDZ130773:DDZ130774 DNV130773:DNV130774 DXR130773:DXR130774 EHN130773:EHN130774 ERJ130773:ERJ130774 FBF130773:FBF130774 FLB130773:FLB130774 FUX130773:FUX130774 GET130773:GET130774 GOP130773:GOP130774 GYL130773:GYL130774 HIH130773:HIH130774 HSD130773:HSD130774 IBZ130773:IBZ130774 ILV130773:ILV130774 IVR130773:IVR130774 JFN130773:JFN130774 JPJ130773:JPJ130774 JZF130773:JZF130774 KJB130773:KJB130774 KSX130773:KSX130774 LCT130773:LCT130774 LMP130773:LMP130774 LWL130773:LWL130774 MGH130773:MGH130774 MQD130773:MQD130774 MZZ130773:MZZ130774 NJV130773:NJV130774 NTR130773:NTR130774 ODN130773:ODN130774 ONJ130773:ONJ130774 OXF130773:OXF130774 PHB130773:PHB130774 PQX130773:PQX130774 QAT130773:QAT130774 QKP130773:QKP130774 QUL130773:QUL130774 REH130773:REH130774 ROD130773:ROD130774 RXZ130773:RXZ130774 SHV130773:SHV130774 SRR130773:SRR130774 TBN130773:TBN130774 TLJ130773:TLJ130774 TVF130773:TVF130774 UFB130773:UFB130774 UOX130773:UOX130774 UYT130773:UYT130774 VIP130773:VIP130774 VSL130773:VSL130774 WCH130773:WCH130774 WMD130773:WMD130774 WVZ130773:WVZ130774 R196309:R196310 JN196309:JN196310 TJ196309:TJ196310 ADF196309:ADF196310 ANB196309:ANB196310 AWX196309:AWX196310 BGT196309:BGT196310 BQP196309:BQP196310 CAL196309:CAL196310 CKH196309:CKH196310 CUD196309:CUD196310 DDZ196309:DDZ196310 DNV196309:DNV196310 DXR196309:DXR196310 EHN196309:EHN196310 ERJ196309:ERJ196310 FBF196309:FBF196310 FLB196309:FLB196310 FUX196309:FUX196310 GET196309:GET196310 GOP196309:GOP196310 GYL196309:GYL196310 HIH196309:HIH196310 HSD196309:HSD196310 IBZ196309:IBZ196310 ILV196309:ILV196310 IVR196309:IVR196310 JFN196309:JFN196310 JPJ196309:JPJ196310 JZF196309:JZF196310 KJB196309:KJB196310 KSX196309:KSX196310 LCT196309:LCT196310 LMP196309:LMP196310 LWL196309:LWL196310 MGH196309:MGH196310 MQD196309:MQD196310 MZZ196309:MZZ196310 NJV196309:NJV196310 NTR196309:NTR196310 ODN196309:ODN196310 ONJ196309:ONJ196310 OXF196309:OXF196310 PHB196309:PHB196310 PQX196309:PQX196310 QAT196309:QAT196310 QKP196309:QKP196310 QUL196309:QUL196310 REH196309:REH196310 ROD196309:ROD196310 RXZ196309:RXZ196310 SHV196309:SHV196310 SRR196309:SRR196310 TBN196309:TBN196310 TLJ196309:TLJ196310 TVF196309:TVF196310 UFB196309:UFB196310 UOX196309:UOX196310 UYT196309:UYT196310 VIP196309:VIP196310 VSL196309:VSL196310 WCH196309:WCH196310 WMD196309:WMD196310 WVZ196309:WVZ196310 R261845:R261846 JN261845:JN261846 TJ261845:TJ261846 ADF261845:ADF261846 ANB261845:ANB261846 AWX261845:AWX261846 BGT261845:BGT261846 BQP261845:BQP261846 CAL261845:CAL261846 CKH261845:CKH261846 CUD261845:CUD261846 DDZ261845:DDZ261846 DNV261845:DNV261846 DXR261845:DXR261846 EHN261845:EHN261846 ERJ261845:ERJ261846 FBF261845:FBF261846 FLB261845:FLB261846 FUX261845:FUX261846 GET261845:GET261846 GOP261845:GOP261846 GYL261845:GYL261846 HIH261845:HIH261846 HSD261845:HSD261846 IBZ261845:IBZ261846 ILV261845:ILV261846 IVR261845:IVR261846 JFN261845:JFN261846 JPJ261845:JPJ261846 JZF261845:JZF261846 KJB261845:KJB261846 KSX261845:KSX261846 LCT261845:LCT261846 LMP261845:LMP261846 LWL261845:LWL261846 MGH261845:MGH261846 MQD261845:MQD261846 MZZ261845:MZZ261846 NJV261845:NJV261846 NTR261845:NTR261846 ODN261845:ODN261846 ONJ261845:ONJ261846 OXF261845:OXF261846 PHB261845:PHB261846 PQX261845:PQX261846 QAT261845:QAT261846 QKP261845:QKP261846 QUL261845:QUL261846 REH261845:REH261846 ROD261845:ROD261846 RXZ261845:RXZ261846 SHV261845:SHV261846 SRR261845:SRR261846 TBN261845:TBN261846 TLJ261845:TLJ261846 TVF261845:TVF261846 UFB261845:UFB261846 UOX261845:UOX261846 UYT261845:UYT261846 VIP261845:VIP261846 VSL261845:VSL261846 WCH261845:WCH261846 WMD261845:WMD261846 WVZ261845:WVZ261846 R327381:R327382 JN327381:JN327382 TJ327381:TJ327382 ADF327381:ADF327382 ANB327381:ANB327382 AWX327381:AWX327382 BGT327381:BGT327382 BQP327381:BQP327382 CAL327381:CAL327382 CKH327381:CKH327382 CUD327381:CUD327382 DDZ327381:DDZ327382 DNV327381:DNV327382 DXR327381:DXR327382 EHN327381:EHN327382 ERJ327381:ERJ327382 FBF327381:FBF327382 FLB327381:FLB327382 FUX327381:FUX327382 GET327381:GET327382 GOP327381:GOP327382 GYL327381:GYL327382 HIH327381:HIH327382 HSD327381:HSD327382 IBZ327381:IBZ327382 ILV327381:ILV327382 IVR327381:IVR327382 JFN327381:JFN327382 JPJ327381:JPJ327382 JZF327381:JZF327382 KJB327381:KJB327382 KSX327381:KSX327382 LCT327381:LCT327382 LMP327381:LMP327382 LWL327381:LWL327382 MGH327381:MGH327382 MQD327381:MQD327382 MZZ327381:MZZ327382 NJV327381:NJV327382 NTR327381:NTR327382 ODN327381:ODN327382 ONJ327381:ONJ327382 OXF327381:OXF327382 PHB327381:PHB327382 PQX327381:PQX327382 QAT327381:QAT327382 QKP327381:QKP327382 QUL327381:QUL327382 REH327381:REH327382 ROD327381:ROD327382 RXZ327381:RXZ327382 SHV327381:SHV327382 SRR327381:SRR327382 TBN327381:TBN327382 TLJ327381:TLJ327382 TVF327381:TVF327382 UFB327381:UFB327382 UOX327381:UOX327382 UYT327381:UYT327382 VIP327381:VIP327382 VSL327381:VSL327382 WCH327381:WCH327382 WMD327381:WMD327382 WVZ327381:WVZ327382 R392917:R392918 JN392917:JN392918 TJ392917:TJ392918 ADF392917:ADF392918 ANB392917:ANB392918 AWX392917:AWX392918 BGT392917:BGT392918 BQP392917:BQP392918 CAL392917:CAL392918 CKH392917:CKH392918 CUD392917:CUD392918 DDZ392917:DDZ392918 DNV392917:DNV392918 DXR392917:DXR392918 EHN392917:EHN392918 ERJ392917:ERJ392918 FBF392917:FBF392918 FLB392917:FLB392918 FUX392917:FUX392918 GET392917:GET392918 GOP392917:GOP392918 GYL392917:GYL392918 HIH392917:HIH392918 HSD392917:HSD392918 IBZ392917:IBZ392918 ILV392917:ILV392918 IVR392917:IVR392918 JFN392917:JFN392918 JPJ392917:JPJ392918 JZF392917:JZF392918 KJB392917:KJB392918 KSX392917:KSX392918 LCT392917:LCT392918 LMP392917:LMP392918 LWL392917:LWL392918 MGH392917:MGH392918 MQD392917:MQD392918 MZZ392917:MZZ392918 NJV392917:NJV392918 NTR392917:NTR392918 ODN392917:ODN392918 ONJ392917:ONJ392918 OXF392917:OXF392918 PHB392917:PHB392918 PQX392917:PQX392918 QAT392917:QAT392918 QKP392917:QKP392918 QUL392917:QUL392918 REH392917:REH392918 ROD392917:ROD392918 RXZ392917:RXZ392918 SHV392917:SHV392918 SRR392917:SRR392918 TBN392917:TBN392918 TLJ392917:TLJ392918 TVF392917:TVF392918 UFB392917:UFB392918 UOX392917:UOX392918 UYT392917:UYT392918 VIP392917:VIP392918 VSL392917:VSL392918 WCH392917:WCH392918 WMD392917:WMD392918 WVZ392917:WVZ392918 R458453:R458454 JN458453:JN458454 TJ458453:TJ458454 ADF458453:ADF458454 ANB458453:ANB458454 AWX458453:AWX458454 BGT458453:BGT458454 BQP458453:BQP458454 CAL458453:CAL458454 CKH458453:CKH458454 CUD458453:CUD458454 DDZ458453:DDZ458454 DNV458453:DNV458454 DXR458453:DXR458454 EHN458453:EHN458454 ERJ458453:ERJ458454 FBF458453:FBF458454 FLB458453:FLB458454 FUX458453:FUX458454 GET458453:GET458454 GOP458453:GOP458454 GYL458453:GYL458454 HIH458453:HIH458454 HSD458453:HSD458454 IBZ458453:IBZ458454 ILV458453:ILV458454 IVR458453:IVR458454 JFN458453:JFN458454 JPJ458453:JPJ458454 JZF458453:JZF458454 KJB458453:KJB458454 KSX458453:KSX458454 LCT458453:LCT458454 LMP458453:LMP458454 LWL458453:LWL458454 MGH458453:MGH458454 MQD458453:MQD458454 MZZ458453:MZZ458454 NJV458453:NJV458454 NTR458453:NTR458454 ODN458453:ODN458454 ONJ458453:ONJ458454 OXF458453:OXF458454 PHB458453:PHB458454 PQX458453:PQX458454 QAT458453:QAT458454 QKP458453:QKP458454 QUL458453:QUL458454 REH458453:REH458454 ROD458453:ROD458454 RXZ458453:RXZ458454 SHV458453:SHV458454 SRR458453:SRR458454 TBN458453:TBN458454 TLJ458453:TLJ458454 TVF458453:TVF458454 UFB458453:UFB458454 UOX458453:UOX458454 UYT458453:UYT458454 VIP458453:VIP458454 VSL458453:VSL458454 WCH458453:WCH458454 WMD458453:WMD458454 WVZ458453:WVZ458454 R523989:R523990 JN523989:JN523990 TJ523989:TJ523990 ADF523989:ADF523990 ANB523989:ANB523990 AWX523989:AWX523990 BGT523989:BGT523990 BQP523989:BQP523990 CAL523989:CAL523990 CKH523989:CKH523990 CUD523989:CUD523990 DDZ523989:DDZ523990 DNV523989:DNV523990 DXR523989:DXR523990 EHN523989:EHN523990 ERJ523989:ERJ523990 FBF523989:FBF523990 FLB523989:FLB523990 FUX523989:FUX523990 GET523989:GET523990 GOP523989:GOP523990 GYL523989:GYL523990 HIH523989:HIH523990 HSD523989:HSD523990 IBZ523989:IBZ523990 ILV523989:ILV523990 IVR523989:IVR523990 JFN523989:JFN523990 JPJ523989:JPJ523990 JZF523989:JZF523990 KJB523989:KJB523990 KSX523989:KSX523990 LCT523989:LCT523990 LMP523989:LMP523990 LWL523989:LWL523990 MGH523989:MGH523990 MQD523989:MQD523990 MZZ523989:MZZ523990 NJV523989:NJV523990 NTR523989:NTR523990 ODN523989:ODN523990 ONJ523989:ONJ523990 OXF523989:OXF523990 PHB523989:PHB523990 PQX523989:PQX523990 QAT523989:QAT523990 QKP523989:QKP523990 QUL523989:QUL523990 REH523989:REH523990 ROD523989:ROD523990 RXZ523989:RXZ523990 SHV523989:SHV523990 SRR523989:SRR523990 TBN523989:TBN523990 TLJ523989:TLJ523990 TVF523989:TVF523990 UFB523989:UFB523990 UOX523989:UOX523990 UYT523989:UYT523990 VIP523989:VIP523990 VSL523989:VSL523990 WCH523989:WCH523990 WMD523989:WMD523990 WVZ523989:WVZ523990 R589525:R589526 JN589525:JN589526 TJ589525:TJ589526 ADF589525:ADF589526 ANB589525:ANB589526 AWX589525:AWX589526 BGT589525:BGT589526 BQP589525:BQP589526 CAL589525:CAL589526 CKH589525:CKH589526 CUD589525:CUD589526 DDZ589525:DDZ589526 DNV589525:DNV589526 DXR589525:DXR589526 EHN589525:EHN589526 ERJ589525:ERJ589526 FBF589525:FBF589526 FLB589525:FLB589526 FUX589525:FUX589526 GET589525:GET589526 GOP589525:GOP589526 GYL589525:GYL589526 HIH589525:HIH589526 HSD589525:HSD589526 IBZ589525:IBZ589526 ILV589525:ILV589526 IVR589525:IVR589526 JFN589525:JFN589526 JPJ589525:JPJ589526 JZF589525:JZF589526 KJB589525:KJB589526 KSX589525:KSX589526 LCT589525:LCT589526 LMP589525:LMP589526 LWL589525:LWL589526 MGH589525:MGH589526 MQD589525:MQD589526 MZZ589525:MZZ589526 NJV589525:NJV589526 NTR589525:NTR589526 ODN589525:ODN589526 ONJ589525:ONJ589526 OXF589525:OXF589526 PHB589525:PHB589526 PQX589525:PQX589526 QAT589525:QAT589526 QKP589525:QKP589526 QUL589525:QUL589526 REH589525:REH589526 ROD589525:ROD589526 RXZ589525:RXZ589526 SHV589525:SHV589526 SRR589525:SRR589526 TBN589525:TBN589526 TLJ589525:TLJ589526 TVF589525:TVF589526 UFB589525:UFB589526 UOX589525:UOX589526 UYT589525:UYT589526 VIP589525:VIP589526 VSL589525:VSL589526 WCH589525:WCH589526 WMD589525:WMD589526 WVZ589525:WVZ589526 R655061:R655062 JN655061:JN655062 TJ655061:TJ655062 ADF655061:ADF655062 ANB655061:ANB655062 AWX655061:AWX655062 BGT655061:BGT655062 BQP655061:BQP655062 CAL655061:CAL655062 CKH655061:CKH655062 CUD655061:CUD655062 DDZ655061:DDZ655062 DNV655061:DNV655062 DXR655061:DXR655062 EHN655061:EHN655062 ERJ655061:ERJ655062 FBF655061:FBF655062 FLB655061:FLB655062 FUX655061:FUX655062 GET655061:GET655062 GOP655061:GOP655062 GYL655061:GYL655062 HIH655061:HIH655062 HSD655061:HSD655062 IBZ655061:IBZ655062 ILV655061:ILV655062 IVR655061:IVR655062 JFN655061:JFN655062 JPJ655061:JPJ655062 JZF655061:JZF655062 KJB655061:KJB655062 KSX655061:KSX655062 LCT655061:LCT655062 LMP655061:LMP655062 LWL655061:LWL655062 MGH655061:MGH655062 MQD655061:MQD655062 MZZ655061:MZZ655062 NJV655061:NJV655062 NTR655061:NTR655062 ODN655061:ODN655062 ONJ655061:ONJ655062 OXF655061:OXF655062 PHB655061:PHB655062 PQX655061:PQX655062 QAT655061:QAT655062 QKP655061:QKP655062 QUL655061:QUL655062 REH655061:REH655062 ROD655061:ROD655062 RXZ655061:RXZ655062 SHV655061:SHV655062 SRR655061:SRR655062 TBN655061:TBN655062 TLJ655061:TLJ655062 TVF655061:TVF655062 UFB655061:UFB655062 UOX655061:UOX655062 UYT655061:UYT655062 VIP655061:VIP655062 VSL655061:VSL655062 WCH655061:WCH655062 WMD655061:WMD655062 WVZ655061:WVZ655062 R720597:R720598 JN720597:JN720598 TJ720597:TJ720598 ADF720597:ADF720598 ANB720597:ANB720598 AWX720597:AWX720598 BGT720597:BGT720598 BQP720597:BQP720598 CAL720597:CAL720598 CKH720597:CKH720598 CUD720597:CUD720598 DDZ720597:DDZ720598 DNV720597:DNV720598 DXR720597:DXR720598 EHN720597:EHN720598 ERJ720597:ERJ720598 FBF720597:FBF720598 FLB720597:FLB720598 FUX720597:FUX720598 GET720597:GET720598 GOP720597:GOP720598 GYL720597:GYL720598 HIH720597:HIH720598 HSD720597:HSD720598 IBZ720597:IBZ720598 ILV720597:ILV720598 IVR720597:IVR720598 JFN720597:JFN720598 JPJ720597:JPJ720598 JZF720597:JZF720598 KJB720597:KJB720598 KSX720597:KSX720598 LCT720597:LCT720598 LMP720597:LMP720598 LWL720597:LWL720598 MGH720597:MGH720598 MQD720597:MQD720598 MZZ720597:MZZ720598 NJV720597:NJV720598 NTR720597:NTR720598 ODN720597:ODN720598 ONJ720597:ONJ720598 OXF720597:OXF720598 PHB720597:PHB720598 PQX720597:PQX720598 QAT720597:QAT720598 QKP720597:QKP720598 QUL720597:QUL720598 REH720597:REH720598 ROD720597:ROD720598 RXZ720597:RXZ720598 SHV720597:SHV720598 SRR720597:SRR720598 TBN720597:TBN720598 TLJ720597:TLJ720598 TVF720597:TVF720598 UFB720597:UFB720598 UOX720597:UOX720598 UYT720597:UYT720598 VIP720597:VIP720598 VSL720597:VSL720598 WCH720597:WCH720598 WMD720597:WMD720598 WVZ720597:WVZ720598 R786133:R786134 JN786133:JN786134 TJ786133:TJ786134 ADF786133:ADF786134 ANB786133:ANB786134 AWX786133:AWX786134 BGT786133:BGT786134 BQP786133:BQP786134 CAL786133:CAL786134 CKH786133:CKH786134 CUD786133:CUD786134 DDZ786133:DDZ786134 DNV786133:DNV786134 DXR786133:DXR786134 EHN786133:EHN786134 ERJ786133:ERJ786134 FBF786133:FBF786134 FLB786133:FLB786134 FUX786133:FUX786134 GET786133:GET786134 GOP786133:GOP786134 GYL786133:GYL786134 HIH786133:HIH786134 HSD786133:HSD786134 IBZ786133:IBZ786134 ILV786133:ILV786134 IVR786133:IVR786134 JFN786133:JFN786134 JPJ786133:JPJ786134 JZF786133:JZF786134 KJB786133:KJB786134 KSX786133:KSX786134 LCT786133:LCT786134 LMP786133:LMP786134 LWL786133:LWL786134 MGH786133:MGH786134 MQD786133:MQD786134 MZZ786133:MZZ786134 NJV786133:NJV786134 NTR786133:NTR786134 ODN786133:ODN786134 ONJ786133:ONJ786134 OXF786133:OXF786134 PHB786133:PHB786134 PQX786133:PQX786134 QAT786133:QAT786134 QKP786133:QKP786134 QUL786133:QUL786134 REH786133:REH786134 ROD786133:ROD786134 RXZ786133:RXZ786134 SHV786133:SHV786134 SRR786133:SRR786134 TBN786133:TBN786134 TLJ786133:TLJ786134 TVF786133:TVF786134 UFB786133:UFB786134 UOX786133:UOX786134 UYT786133:UYT786134 VIP786133:VIP786134 VSL786133:VSL786134 WCH786133:WCH786134 WMD786133:WMD786134 WVZ786133:WVZ786134 R851669:R851670 JN851669:JN851670 TJ851669:TJ851670 ADF851669:ADF851670 ANB851669:ANB851670 AWX851669:AWX851670 BGT851669:BGT851670 BQP851669:BQP851670 CAL851669:CAL851670 CKH851669:CKH851670 CUD851669:CUD851670 DDZ851669:DDZ851670 DNV851669:DNV851670 DXR851669:DXR851670 EHN851669:EHN851670 ERJ851669:ERJ851670 FBF851669:FBF851670 FLB851669:FLB851670 FUX851669:FUX851670 GET851669:GET851670 GOP851669:GOP851670 GYL851669:GYL851670 HIH851669:HIH851670 HSD851669:HSD851670 IBZ851669:IBZ851670 ILV851669:ILV851670 IVR851669:IVR851670 JFN851669:JFN851670 JPJ851669:JPJ851670 JZF851669:JZF851670 KJB851669:KJB851670 KSX851669:KSX851670 LCT851669:LCT851670 LMP851669:LMP851670 LWL851669:LWL851670 MGH851669:MGH851670 MQD851669:MQD851670 MZZ851669:MZZ851670 NJV851669:NJV851670 NTR851669:NTR851670 ODN851669:ODN851670 ONJ851669:ONJ851670 OXF851669:OXF851670 PHB851669:PHB851670 PQX851669:PQX851670 QAT851669:QAT851670 QKP851669:QKP851670 QUL851669:QUL851670 REH851669:REH851670 ROD851669:ROD851670 RXZ851669:RXZ851670 SHV851669:SHV851670 SRR851669:SRR851670 TBN851669:TBN851670 TLJ851669:TLJ851670 TVF851669:TVF851670 UFB851669:UFB851670 UOX851669:UOX851670 UYT851669:UYT851670 VIP851669:VIP851670 VSL851669:VSL851670 WCH851669:WCH851670 WMD851669:WMD851670 WVZ851669:WVZ851670 R917205:R917206 JN917205:JN917206 TJ917205:TJ917206 ADF917205:ADF917206 ANB917205:ANB917206 AWX917205:AWX917206 BGT917205:BGT917206 BQP917205:BQP917206 CAL917205:CAL917206 CKH917205:CKH917206 CUD917205:CUD917206 DDZ917205:DDZ917206 DNV917205:DNV917206 DXR917205:DXR917206 EHN917205:EHN917206 ERJ917205:ERJ917206 FBF917205:FBF917206 FLB917205:FLB917206 FUX917205:FUX917206 GET917205:GET917206 GOP917205:GOP917206 GYL917205:GYL917206 HIH917205:HIH917206 HSD917205:HSD917206 IBZ917205:IBZ917206 ILV917205:ILV917206 IVR917205:IVR917206 JFN917205:JFN917206 JPJ917205:JPJ917206 JZF917205:JZF917206 KJB917205:KJB917206 KSX917205:KSX917206 LCT917205:LCT917206 LMP917205:LMP917206 LWL917205:LWL917206 MGH917205:MGH917206 MQD917205:MQD917206 MZZ917205:MZZ917206 NJV917205:NJV917206 NTR917205:NTR917206 ODN917205:ODN917206 ONJ917205:ONJ917206 OXF917205:OXF917206 PHB917205:PHB917206 PQX917205:PQX917206 QAT917205:QAT917206 QKP917205:QKP917206 QUL917205:QUL917206 REH917205:REH917206 ROD917205:ROD917206 RXZ917205:RXZ917206 SHV917205:SHV917206 SRR917205:SRR917206 TBN917205:TBN917206 TLJ917205:TLJ917206 TVF917205:TVF917206 UFB917205:UFB917206 UOX917205:UOX917206 UYT917205:UYT917206 VIP917205:VIP917206 VSL917205:VSL917206 WCH917205:WCH917206 WMD917205:WMD917206 WVZ917205:WVZ917206 R982741:R982742 JN982741:JN982742 TJ982741:TJ982742 ADF982741:ADF982742 ANB982741:ANB982742 AWX982741:AWX982742 BGT982741:BGT982742 BQP982741:BQP982742 CAL982741:CAL982742 CKH982741:CKH982742 CUD982741:CUD982742 DDZ982741:DDZ982742 DNV982741:DNV982742 DXR982741:DXR982742 EHN982741:EHN982742 ERJ982741:ERJ982742 FBF982741:FBF982742 FLB982741:FLB982742 FUX982741:FUX982742 GET982741:GET982742 GOP982741:GOP982742 GYL982741:GYL982742 HIH982741:HIH982742 HSD982741:HSD982742 IBZ982741:IBZ982742 ILV982741:ILV982742 IVR982741:IVR982742 JFN982741:JFN982742 JPJ982741:JPJ982742 JZF982741:JZF982742 KJB982741:KJB982742 KSX982741:KSX982742 LCT982741:LCT982742 LMP982741:LMP982742 LWL982741:LWL982742 MGH982741:MGH982742 MQD982741:MQD982742 MZZ982741:MZZ982742 NJV982741:NJV982742 NTR982741:NTR982742 ODN982741:ODN982742 ONJ982741:ONJ982742 OXF982741:OXF982742 PHB982741:PHB982742 PQX982741:PQX982742 QAT982741:QAT982742 QKP982741:QKP982742 QUL982741:QUL982742 REH982741:REH982742 ROD982741:ROD982742 RXZ982741:RXZ982742 SHV982741:SHV982742 SRR982741:SRR982742 TBN982741:TBN982742 TLJ982741:TLJ982742 TVF982741:TVF982742 UFB982741:UFB982742 UOX982741:UOX982742 UYT982741:UYT982742 VIP982741:VIP982742 VSL982741:VSL982742 WCH982741:WCH982742 WMD982741:WMD982742 WVZ982741:WVZ982742 T65237:T65238 JP65237:JP65238 TL65237:TL65238 ADH65237:ADH65238 AND65237:AND65238 AWZ65237:AWZ65238 BGV65237:BGV65238 BQR65237:BQR65238 CAN65237:CAN65238 CKJ65237:CKJ65238 CUF65237:CUF65238 DEB65237:DEB65238 DNX65237:DNX65238 DXT65237:DXT65238 EHP65237:EHP65238 ERL65237:ERL65238 FBH65237:FBH65238 FLD65237:FLD65238 FUZ65237:FUZ65238 GEV65237:GEV65238 GOR65237:GOR65238 GYN65237:GYN65238 HIJ65237:HIJ65238 HSF65237:HSF65238 ICB65237:ICB65238 ILX65237:ILX65238 IVT65237:IVT65238 JFP65237:JFP65238 JPL65237:JPL65238 JZH65237:JZH65238 KJD65237:KJD65238 KSZ65237:KSZ65238 LCV65237:LCV65238 LMR65237:LMR65238 LWN65237:LWN65238 MGJ65237:MGJ65238 MQF65237:MQF65238 NAB65237:NAB65238 NJX65237:NJX65238 NTT65237:NTT65238 ODP65237:ODP65238 ONL65237:ONL65238 OXH65237:OXH65238 PHD65237:PHD65238 PQZ65237:PQZ65238 QAV65237:QAV65238 QKR65237:QKR65238 QUN65237:QUN65238 REJ65237:REJ65238 ROF65237:ROF65238 RYB65237:RYB65238 SHX65237:SHX65238 SRT65237:SRT65238 TBP65237:TBP65238 TLL65237:TLL65238 TVH65237:TVH65238 UFD65237:UFD65238 UOZ65237:UOZ65238 UYV65237:UYV65238 VIR65237:VIR65238 VSN65237:VSN65238 WCJ65237:WCJ65238 WMF65237:WMF65238 WWB65237:WWB65238 T130773:T130774 JP130773:JP130774 TL130773:TL130774 ADH130773:ADH130774 AND130773:AND130774 AWZ130773:AWZ130774 BGV130773:BGV130774 BQR130773:BQR130774 CAN130773:CAN130774 CKJ130773:CKJ130774 CUF130773:CUF130774 DEB130773:DEB130774 DNX130773:DNX130774 DXT130773:DXT130774 EHP130773:EHP130774 ERL130773:ERL130774 FBH130773:FBH130774 FLD130773:FLD130774 FUZ130773:FUZ130774 GEV130773:GEV130774 GOR130773:GOR130774 GYN130773:GYN130774 HIJ130773:HIJ130774 HSF130773:HSF130774 ICB130773:ICB130774 ILX130773:ILX130774 IVT130773:IVT130774 JFP130773:JFP130774 JPL130773:JPL130774 JZH130773:JZH130774 KJD130773:KJD130774 KSZ130773:KSZ130774 LCV130773:LCV130774 LMR130773:LMR130774 LWN130773:LWN130774 MGJ130773:MGJ130774 MQF130773:MQF130774 NAB130773:NAB130774 NJX130773:NJX130774 NTT130773:NTT130774 ODP130773:ODP130774 ONL130773:ONL130774 OXH130773:OXH130774 PHD130773:PHD130774 PQZ130773:PQZ130774 QAV130773:QAV130774 QKR130773:QKR130774 QUN130773:QUN130774 REJ130773:REJ130774 ROF130773:ROF130774 RYB130773:RYB130774 SHX130773:SHX130774 SRT130773:SRT130774 TBP130773:TBP130774 TLL130773:TLL130774 TVH130773:TVH130774 UFD130773:UFD130774 UOZ130773:UOZ130774 UYV130773:UYV130774 VIR130773:VIR130774 VSN130773:VSN130774 WCJ130773:WCJ130774 WMF130773:WMF130774 WWB130773:WWB130774 T196309:T196310 JP196309:JP196310 TL196309:TL196310 ADH196309:ADH196310 AND196309:AND196310 AWZ196309:AWZ196310 BGV196309:BGV196310 BQR196309:BQR196310 CAN196309:CAN196310 CKJ196309:CKJ196310 CUF196309:CUF196310 DEB196309:DEB196310 DNX196309:DNX196310 DXT196309:DXT196310 EHP196309:EHP196310 ERL196309:ERL196310 FBH196309:FBH196310 FLD196309:FLD196310 FUZ196309:FUZ196310 GEV196309:GEV196310 GOR196309:GOR196310 GYN196309:GYN196310 HIJ196309:HIJ196310 HSF196309:HSF196310 ICB196309:ICB196310 ILX196309:ILX196310 IVT196309:IVT196310 JFP196309:JFP196310 JPL196309:JPL196310 JZH196309:JZH196310 KJD196309:KJD196310 KSZ196309:KSZ196310 LCV196309:LCV196310 LMR196309:LMR196310 LWN196309:LWN196310 MGJ196309:MGJ196310 MQF196309:MQF196310 NAB196309:NAB196310 NJX196309:NJX196310 NTT196309:NTT196310 ODP196309:ODP196310 ONL196309:ONL196310 OXH196309:OXH196310 PHD196309:PHD196310 PQZ196309:PQZ196310 QAV196309:QAV196310 QKR196309:QKR196310 QUN196309:QUN196310 REJ196309:REJ196310 ROF196309:ROF196310 RYB196309:RYB196310 SHX196309:SHX196310 SRT196309:SRT196310 TBP196309:TBP196310 TLL196309:TLL196310 TVH196309:TVH196310 UFD196309:UFD196310 UOZ196309:UOZ196310 UYV196309:UYV196310 VIR196309:VIR196310 VSN196309:VSN196310 WCJ196309:WCJ196310 WMF196309:WMF196310 WWB196309:WWB196310 T261845:T261846 JP261845:JP261846 TL261845:TL261846 ADH261845:ADH261846 AND261845:AND261846 AWZ261845:AWZ261846 BGV261845:BGV261846 BQR261845:BQR261846 CAN261845:CAN261846 CKJ261845:CKJ261846 CUF261845:CUF261846 DEB261845:DEB261846 DNX261845:DNX261846 DXT261845:DXT261846 EHP261845:EHP261846 ERL261845:ERL261846 FBH261845:FBH261846 FLD261845:FLD261846 FUZ261845:FUZ261846 GEV261845:GEV261846 GOR261845:GOR261846 GYN261845:GYN261846 HIJ261845:HIJ261846 HSF261845:HSF261846 ICB261845:ICB261846 ILX261845:ILX261846 IVT261845:IVT261846 JFP261845:JFP261846 JPL261845:JPL261846 JZH261845:JZH261846 KJD261845:KJD261846 KSZ261845:KSZ261846 LCV261845:LCV261846 LMR261845:LMR261846 LWN261845:LWN261846 MGJ261845:MGJ261846 MQF261845:MQF261846 NAB261845:NAB261846 NJX261845:NJX261846 NTT261845:NTT261846 ODP261845:ODP261846 ONL261845:ONL261846 OXH261845:OXH261846 PHD261845:PHD261846 PQZ261845:PQZ261846 QAV261845:QAV261846 QKR261845:QKR261846 QUN261845:QUN261846 REJ261845:REJ261846 ROF261845:ROF261846 RYB261845:RYB261846 SHX261845:SHX261846 SRT261845:SRT261846 TBP261845:TBP261846 TLL261845:TLL261846 TVH261845:TVH261846 UFD261845:UFD261846 UOZ261845:UOZ261846 UYV261845:UYV261846 VIR261845:VIR261846 VSN261845:VSN261846 WCJ261845:WCJ261846 WMF261845:WMF261846 WWB261845:WWB261846 T327381:T327382 JP327381:JP327382 TL327381:TL327382 ADH327381:ADH327382 AND327381:AND327382 AWZ327381:AWZ327382 BGV327381:BGV327382 BQR327381:BQR327382 CAN327381:CAN327382 CKJ327381:CKJ327382 CUF327381:CUF327382 DEB327381:DEB327382 DNX327381:DNX327382 DXT327381:DXT327382 EHP327381:EHP327382 ERL327381:ERL327382 FBH327381:FBH327382 FLD327381:FLD327382 FUZ327381:FUZ327382 GEV327381:GEV327382 GOR327381:GOR327382 GYN327381:GYN327382 HIJ327381:HIJ327382 HSF327381:HSF327382 ICB327381:ICB327382 ILX327381:ILX327382 IVT327381:IVT327382 JFP327381:JFP327382 JPL327381:JPL327382 JZH327381:JZH327382 KJD327381:KJD327382 KSZ327381:KSZ327382 LCV327381:LCV327382 LMR327381:LMR327382 LWN327381:LWN327382 MGJ327381:MGJ327382 MQF327381:MQF327382 NAB327381:NAB327382 NJX327381:NJX327382 NTT327381:NTT327382 ODP327381:ODP327382 ONL327381:ONL327382 OXH327381:OXH327382 PHD327381:PHD327382 PQZ327381:PQZ327382 QAV327381:QAV327382 QKR327381:QKR327382 QUN327381:QUN327382 REJ327381:REJ327382 ROF327381:ROF327382 RYB327381:RYB327382 SHX327381:SHX327382 SRT327381:SRT327382 TBP327381:TBP327382 TLL327381:TLL327382 TVH327381:TVH327382 UFD327381:UFD327382 UOZ327381:UOZ327382 UYV327381:UYV327382 VIR327381:VIR327382 VSN327381:VSN327382 WCJ327381:WCJ327382 WMF327381:WMF327382 WWB327381:WWB327382 T392917:T392918 JP392917:JP392918 TL392917:TL392918 ADH392917:ADH392918 AND392917:AND392918 AWZ392917:AWZ392918 BGV392917:BGV392918 BQR392917:BQR392918 CAN392917:CAN392918 CKJ392917:CKJ392918 CUF392917:CUF392918 DEB392917:DEB392918 DNX392917:DNX392918 DXT392917:DXT392918 EHP392917:EHP392918 ERL392917:ERL392918 FBH392917:FBH392918 FLD392917:FLD392918 FUZ392917:FUZ392918 GEV392917:GEV392918 GOR392917:GOR392918 GYN392917:GYN392918 HIJ392917:HIJ392918 HSF392917:HSF392918 ICB392917:ICB392918 ILX392917:ILX392918 IVT392917:IVT392918 JFP392917:JFP392918 JPL392917:JPL392918 JZH392917:JZH392918 KJD392917:KJD392918 KSZ392917:KSZ392918 LCV392917:LCV392918 LMR392917:LMR392918 LWN392917:LWN392918 MGJ392917:MGJ392918 MQF392917:MQF392918 NAB392917:NAB392918 NJX392917:NJX392918 NTT392917:NTT392918 ODP392917:ODP392918 ONL392917:ONL392918 OXH392917:OXH392918 PHD392917:PHD392918 PQZ392917:PQZ392918 QAV392917:QAV392918 QKR392917:QKR392918 QUN392917:QUN392918 REJ392917:REJ392918 ROF392917:ROF392918 RYB392917:RYB392918 SHX392917:SHX392918 SRT392917:SRT392918 TBP392917:TBP392918 TLL392917:TLL392918 TVH392917:TVH392918 UFD392917:UFD392918 UOZ392917:UOZ392918 UYV392917:UYV392918 VIR392917:VIR392918 VSN392917:VSN392918 WCJ392917:WCJ392918 WMF392917:WMF392918 WWB392917:WWB392918 T458453:T458454 JP458453:JP458454 TL458453:TL458454 ADH458453:ADH458454 AND458453:AND458454 AWZ458453:AWZ458454 BGV458453:BGV458454 BQR458453:BQR458454 CAN458453:CAN458454 CKJ458453:CKJ458454 CUF458453:CUF458454 DEB458453:DEB458454 DNX458453:DNX458454 DXT458453:DXT458454 EHP458453:EHP458454 ERL458453:ERL458454 FBH458453:FBH458454 FLD458453:FLD458454 FUZ458453:FUZ458454 GEV458453:GEV458454 GOR458453:GOR458454 GYN458453:GYN458454 HIJ458453:HIJ458454 HSF458453:HSF458454 ICB458453:ICB458454 ILX458453:ILX458454 IVT458453:IVT458454 JFP458453:JFP458454 JPL458453:JPL458454 JZH458453:JZH458454 KJD458453:KJD458454 KSZ458453:KSZ458454 LCV458453:LCV458454 LMR458453:LMR458454 LWN458453:LWN458454 MGJ458453:MGJ458454 MQF458453:MQF458454 NAB458453:NAB458454 NJX458453:NJX458454 NTT458453:NTT458454 ODP458453:ODP458454 ONL458453:ONL458454 OXH458453:OXH458454 PHD458453:PHD458454 PQZ458453:PQZ458454 QAV458453:QAV458454 QKR458453:QKR458454 QUN458453:QUN458454 REJ458453:REJ458454 ROF458453:ROF458454 RYB458453:RYB458454 SHX458453:SHX458454 SRT458453:SRT458454 TBP458453:TBP458454 TLL458453:TLL458454 TVH458453:TVH458454 UFD458453:UFD458454 UOZ458453:UOZ458454 UYV458453:UYV458454 VIR458453:VIR458454 VSN458453:VSN458454 WCJ458453:WCJ458454 WMF458453:WMF458454 WWB458453:WWB458454 T523989:T523990 JP523989:JP523990 TL523989:TL523990 ADH523989:ADH523990 AND523989:AND523990 AWZ523989:AWZ523990 BGV523989:BGV523990 BQR523989:BQR523990 CAN523989:CAN523990 CKJ523989:CKJ523990 CUF523989:CUF523990 DEB523989:DEB523990 DNX523989:DNX523990 DXT523989:DXT523990 EHP523989:EHP523990 ERL523989:ERL523990 FBH523989:FBH523990 FLD523989:FLD523990 FUZ523989:FUZ523990 GEV523989:GEV523990 GOR523989:GOR523990 GYN523989:GYN523990 HIJ523989:HIJ523990 HSF523989:HSF523990 ICB523989:ICB523990 ILX523989:ILX523990 IVT523989:IVT523990 JFP523989:JFP523990 JPL523989:JPL523990 JZH523989:JZH523990 KJD523989:KJD523990 KSZ523989:KSZ523990 LCV523989:LCV523990 LMR523989:LMR523990 LWN523989:LWN523990 MGJ523989:MGJ523990 MQF523989:MQF523990 NAB523989:NAB523990 NJX523989:NJX523990 NTT523989:NTT523990 ODP523989:ODP523990 ONL523989:ONL523990 OXH523989:OXH523990 PHD523989:PHD523990 PQZ523989:PQZ523990 QAV523989:QAV523990 QKR523989:QKR523990 QUN523989:QUN523990 REJ523989:REJ523990 ROF523989:ROF523990 RYB523989:RYB523990 SHX523989:SHX523990 SRT523989:SRT523990 TBP523989:TBP523990 TLL523989:TLL523990 TVH523989:TVH523990 UFD523989:UFD523990 UOZ523989:UOZ523990 UYV523989:UYV523990 VIR523989:VIR523990 VSN523989:VSN523990 WCJ523989:WCJ523990 WMF523989:WMF523990 WWB523989:WWB523990 T589525:T589526 JP589525:JP589526 TL589525:TL589526 ADH589525:ADH589526 AND589525:AND589526 AWZ589525:AWZ589526 BGV589525:BGV589526 BQR589525:BQR589526 CAN589525:CAN589526 CKJ589525:CKJ589526 CUF589525:CUF589526 DEB589525:DEB589526 DNX589525:DNX589526 DXT589525:DXT589526 EHP589525:EHP589526 ERL589525:ERL589526 FBH589525:FBH589526 FLD589525:FLD589526 FUZ589525:FUZ589526 GEV589525:GEV589526 GOR589525:GOR589526 GYN589525:GYN589526 HIJ589525:HIJ589526 HSF589525:HSF589526 ICB589525:ICB589526 ILX589525:ILX589526 IVT589525:IVT589526 JFP589525:JFP589526 JPL589525:JPL589526 JZH589525:JZH589526 KJD589525:KJD589526 KSZ589525:KSZ589526 LCV589525:LCV589526 LMR589525:LMR589526 LWN589525:LWN589526 MGJ589525:MGJ589526 MQF589525:MQF589526 NAB589525:NAB589526 NJX589525:NJX589526 NTT589525:NTT589526 ODP589525:ODP589526 ONL589525:ONL589526 OXH589525:OXH589526 PHD589525:PHD589526 PQZ589525:PQZ589526 QAV589525:QAV589526 QKR589525:QKR589526 QUN589525:QUN589526 REJ589525:REJ589526 ROF589525:ROF589526 RYB589525:RYB589526 SHX589525:SHX589526 SRT589525:SRT589526 TBP589525:TBP589526 TLL589525:TLL589526 TVH589525:TVH589526 UFD589525:UFD589526 UOZ589525:UOZ589526 UYV589525:UYV589526 VIR589525:VIR589526 VSN589525:VSN589526 WCJ589525:WCJ589526 WMF589525:WMF589526 WWB589525:WWB589526 T655061:T655062 JP655061:JP655062 TL655061:TL655062 ADH655061:ADH655062 AND655061:AND655062 AWZ655061:AWZ655062 BGV655061:BGV655062 BQR655061:BQR655062 CAN655061:CAN655062 CKJ655061:CKJ655062 CUF655061:CUF655062 DEB655061:DEB655062 DNX655061:DNX655062 DXT655061:DXT655062 EHP655061:EHP655062 ERL655061:ERL655062 FBH655061:FBH655062 FLD655061:FLD655062 FUZ655061:FUZ655062 GEV655061:GEV655062 GOR655061:GOR655062 GYN655061:GYN655062 HIJ655061:HIJ655062 HSF655061:HSF655062 ICB655061:ICB655062 ILX655061:ILX655062 IVT655061:IVT655062 JFP655061:JFP655062 JPL655061:JPL655062 JZH655061:JZH655062 KJD655061:KJD655062 KSZ655061:KSZ655062 LCV655061:LCV655062 LMR655061:LMR655062 LWN655061:LWN655062 MGJ655061:MGJ655062 MQF655061:MQF655062 NAB655061:NAB655062 NJX655061:NJX655062 NTT655061:NTT655062 ODP655061:ODP655062 ONL655061:ONL655062 OXH655061:OXH655062 PHD655061:PHD655062 PQZ655061:PQZ655062 QAV655061:QAV655062 QKR655061:QKR655062 QUN655061:QUN655062 REJ655061:REJ655062 ROF655061:ROF655062 RYB655061:RYB655062 SHX655061:SHX655062 SRT655061:SRT655062 TBP655061:TBP655062 TLL655061:TLL655062 TVH655061:TVH655062 UFD655061:UFD655062 UOZ655061:UOZ655062 UYV655061:UYV655062 VIR655061:VIR655062 VSN655061:VSN655062 WCJ655061:WCJ655062 WMF655061:WMF655062 WWB655061:WWB655062 T720597:T720598 JP720597:JP720598 TL720597:TL720598 ADH720597:ADH720598 AND720597:AND720598 AWZ720597:AWZ720598 BGV720597:BGV720598 BQR720597:BQR720598 CAN720597:CAN720598 CKJ720597:CKJ720598 CUF720597:CUF720598 DEB720597:DEB720598 DNX720597:DNX720598 DXT720597:DXT720598 EHP720597:EHP720598 ERL720597:ERL720598 FBH720597:FBH720598 FLD720597:FLD720598 FUZ720597:FUZ720598 GEV720597:GEV720598 GOR720597:GOR720598 GYN720597:GYN720598 HIJ720597:HIJ720598 HSF720597:HSF720598 ICB720597:ICB720598 ILX720597:ILX720598 IVT720597:IVT720598 JFP720597:JFP720598 JPL720597:JPL720598 JZH720597:JZH720598 KJD720597:KJD720598 KSZ720597:KSZ720598 LCV720597:LCV720598 LMR720597:LMR720598 LWN720597:LWN720598 MGJ720597:MGJ720598 MQF720597:MQF720598 NAB720597:NAB720598 NJX720597:NJX720598 NTT720597:NTT720598 ODP720597:ODP720598 ONL720597:ONL720598 OXH720597:OXH720598 PHD720597:PHD720598 PQZ720597:PQZ720598 QAV720597:QAV720598 QKR720597:QKR720598 QUN720597:QUN720598 REJ720597:REJ720598 ROF720597:ROF720598 RYB720597:RYB720598 SHX720597:SHX720598 SRT720597:SRT720598 TBP720597:TBP720598 TLL720597:TLL720598 TVH720597:TVH720598 UFD720597:UFD720598 UOZ720597:UOZ720598 UYV720597:UYV720598 VIR720597:VIR720598 VSN720597:VSN720598 WCJ720597:WCJ720598 WMF720597:WMF720598 WWB720597:WWB720598 T786133:T786134 JP786133:JP786134 TL786133:TL786134 ADH786133:ADH786134 AND786133:AND786134 AWZ786133:AWZ786134 BGV786133:BGV786134 BQR786133:BQR786134 CAN786133:CAN786134 CKJ786133:CKJ786134 CUF786133:CUF786134 DEB786133:DEB786134 DNX786133:DNX786134 DXT786133:DXT786134 EHP786133:EHP786134 ERL786133:ERL786134 FBH786133:FBH786134 FLD786133:FLD786134 FUZ786133:FUZ786134 GEV786133:GEV786134 GOR786133:GOR786134 GYN786133:GYN786134 HIJ786133:HIJ786134 HSF786133:HSF786134 ICB786133:ICB786134 ILX786133:ILX786134 IVT786133:IVT786134 JFP786133:JFP786134 JPL786133:JPL786134 JZH786133:JZH786134 KJD786133:KJD786134 KSZ786133:KSZ786134 LCV786133:LCV786134 LMR786133:LMR786134 LWN786133:LWN786134 MGJ786133:MGJ786134 MQF786133:MQF786134 NAB786133:NAB786134 NJX786133:NJX786134 NTT786133:NTT786134 ODP786133:ODP786134 ONL786133:ONL786134 OXH786133:OXH786134 PHD786133:PHD786134 PQZ786133:PQZ786134 QAV786133:QAV786134 QKR786133:QKR786134 QUN786133:QUN786134 REJ786133:REJ786134 ROF786133:ROF786134 RYB786133:RYB786134 SHX786133:SHX786134 SRT786133:SRT786134 TBP786133:TBP786134 TLL786133:TLL786134 TVH786133:TVH786134 UFD786133:UFD786134 UOZ786133:UOZ786134 UYV786133:UYV786134 VIR786133:VIR786134 VSN786133:VSN786134 WCJ786133:WCJ786134 WMF786133:WMF786134 WWB786133:WWB786134 T851669:T851670 JP851669:JP851670 TL851669:TL851670 ADH851669:ADH851670 AND851669:AND851670 AWZ851669:AWZ851670 BGV851669:BGV851670 BQR851669:BQR851670 CAN851669:CAN851670 CKJ851669:CKJ851670 CUF851669:CUF851670 DEB851669:DEB851670 DNX851669:DNX851670 DXT851669:DXT851670 EHP851669:EHP851670 ERL851669:ERL851670 FBH851669:FBH851670 FLD851669:FLD851670 FUZ851669:FUZ851670 GEV851669:GEV851670 GOR851669:GOR851670 GYN851669:GYN851670 HIJ851669:HIJ851670 HSF851669:HSF851670 ICB851669:ICB851670 ILX851669:ILX851670 IVT851669:IVT851670 JFP851669:JFP851670 JPL851669:JPL851670 JZH851669:JZH851670 KJD851669:KJD851670 KSZ851669:KSZ851670 LCV851669:LCV851670 LMR851669:LMR851670 LWN851669:LWN851670 MGJ851669:MGJ851670 MQF851669:MQF851670 NAB851669:NAB851670 NJX851669:NJX851670 NTT851669:NTT851670 ODP851669:ODP851670 ONL851669:ONL851670 OXH851669:OXH851670 PHD851669:PHD851670 PQZ851669:PQZ851670 QAV851669:QAV851670 QKR851669:QKR851670 QUN851669:QUN851670 REJ851669:REJ851670 ROF851669:ROF851670 RYB851669:RYB851670 SHX851669:SHX851670 SRT851669:SRT851670 TBP851669:TBP851670 TLL851669:TLL851670 TVH851669:TVH851670 UFD851669:UFD851670 UOZ851669:UOZ851670 UYV851669:UYV851670 VIR851669:VIR851670 VSN851669:VSN851670 WCJ851669:WCJ851670 WMF851669:WMF851670 WWB851669:WWB851670 T917205:T917206 JP917205:JP917206 TL917205:TL917206 ADH917205:ADH917206 AND917205:AND917206 AWZ917205:AWZ917206 BGV917205:BGV917206 BQR917205:BQR917206 CAN917205:CAN917206 CKJ917205:CKJ917206 CUF917205:CUF917206 DEB917205:DEB917206 DNX917205:DNX917206 DXT917205:DXT917206 EHP917205:EHP917206 ERL917205:ERL917206 FBH917205:FBH917206 FLD917205:FLD917206 FUZ917205:FUZ917206 GEV917205:GEV917206 GOR917205:GOR917206 GYN917205:GYN917206 HIJ917205:HIJ917206 HSF917205:HSF917206 ICB917205:ICB917206 ILX917205:ILX917206 IVT917205:IVT917206 JFP917205:JFP917206 JPL917205:JPL917206 JZH917205:JZH917206 KJD917205:KJD917206 KSZ917205:KSZ917206 LCV917205:LCV917206 LMR917205:LMR917206 LWN917205:LWN917206 MGJ917205:MGJ917206 MQF917205:MQF917206 NAB917205:NAB917206 NJX917205:NJX917206 NTT917205:NTT917206 ODP917205:ODP917206 ONL917205:ONL917206 OXH917205:OXH917206 PHD917205:PHD917206 PQZ917205:PQZ917206 QAV917205:QAV917206 QKR917205:QKR917206 QUN917205:QUN917206 REJ917205:REJ917206 ROF917205:ROF917206 RYB917205:RYB917206 SHX917205:SHX917206 SRT917205:SRT917206 TBP917205:TBP917206 TLL917205:TLL917206 TVH917205:TVH917206 UFD917205:UFD917206 UOZ917205:UOZ917206 UYV917205:UYV917206 VIR917205:VIR917206 VSN917205:VSN917206 WCJ917205:WCJ917206 WMF917205:WMF917206 WWB917205:WWB917206 T982741:T982742 JP982741:JP982742 TL982741:TL982742 ADH982741:ADH982742 AND982741:AND982742 AWZ982741:AWZ982742 BGV982741:BGV982742 BQR982741:BQR982742 CAN982741:CAN982742 CKJ982741:CKJ982742 CUF982741:CUF982742 DEB982741:DEB982742 DNX982741:DNX982742 DXT982741:DXT982742 EHP982741:EHP982742 ERL982741:ERL982742 FBH982741:FBH982742 FLD982741:FLD982742 FUZ982741:FUZ982742 GEV982741:GEV982742 GOR982741:GOR982742 GYN982741:GYN982742 HIJ982741:HIJ982742 HSF982741:HSF982742 ICB982741:ICB982742 ILX982741:ILX982742 IVT982741:IVT982742 JFP982741:JFP982742 JPL982741:JPL982742 JZH982741:JZH982742 KJD982741:KJD982742 KSZ982741:KSZ982742 LCV982741:LCV982742 LMR982741:LMR982742 LWN982741:LWN982742 MGJ982741:MGJ982742 MQF982741:MQF982742 NAB982741:NAB982742 NJX982741:NJX982742 NTT982741:NTT982742 ODP982741:ODP982742 ONL982741:ONL982742 OXH982741:OXH982742 PHD982741:PHD982742 PQZ982741:PQZ982742 QAV982741:QAV982742 QKR982741:QKR982742 QUN982741:QUN982742 REJ982741:REJ982742 ROF982741:ROF982742 RYB982741:RYB982742 SHX982741:SHX982742 SRT982741:SRT982742 TBP982741:TBP982742 TLL982741:TLL982742 TVH982741:TVH982742 UFD982741:UFD982742 UOZ982741:UOZ982742 UYV982741:UYV982742 VIR982741:VIR982742 VSN982741:VSN982742 WCJ982741:WCJ982742 WMF982741:WMF982742 WWB982741:WWB982742 O65238:Q65238 JK65238:JM65238 TG65238:TI65238 ADC65238:ADE65238 AMY65238:ANA65238 AWU65238:AWW65238 BGQ65238:BGS65238 BQM65238:BQO65238 CAI65238:CAK65238 CKE65238:CKG65238 CUA65238:CUC65238 DDW65238:DDY65238 DNS65238:DNU65238 DXO65238:DXQ65238 EHK65238:EHM65238 ERG65238:ERI65238 FBC65238:FBE65238 FKY65238:FLA65238 FUU65238:FUW65238 GEQ65238:GES65238 GOM65238:GOO65238 GYI65238:GYK65238 HIE65238:HIG65238 HSA65238:HSC65238 IBW65238:IBY65238 ILS65238:ILU65238 IVO65238:IVQ65238 JFK65238:JFM65238 JPG65238:JPI65238 JZC65238:JZE65238 KIY65238:KJA65238 KSU65238:KSW65238 LCQ65238:LCS65238 LMM65238:LMO65238 LWI65238:LWK65238 MGE65238:MGG65238 MQA65238:MQC65238 MZW65238:MZY65238 NJS65238:NJU65238 NTO65238:NTQ65238 ODK65238:ODM65238 ONG65238:ONI65238 OXC65238:OXE65238 PGY65238:PHA65238 PQU65238:PQW65238 QAQ65238:QAS65238 QKM65238:QKO65238 QUI65238:QUK65238 REE65238:REG65238 ROA65238:ROC65238 RXW65238:RXY65238 SHS65238:SHU65238 SRO65238:SRQ65238 TBK65238:TBM65238 TLG65238:TLI65238 TVC65238:TVE65238 UEY65238:UFA65238 UOU65238:UOW65238 UYQ65238:UYS65238 VIM65238:VIO65238 VSI65238:VSK65238 WCE65238:WCG65238 WMA65238:WMC65238 WVW65238:WVY65238 O130774:Q130774 JK130774:JM130774 TG130774:TI130774 ADC130774:ADE130774 AMY130774:ANA130774 AWU130774:AWW130774 BGQ130774:BGS130774 BQM130774:BQO130774 CAI130774:CAK130774 CKE130774:CKG130774 CUA130774:CUC130774 DDW130774:DDY130774 DNS130774:DNU130774 DXO130774:DXQ130774 EHK130774:EHM130774 ERG130774:ERI130774 FBC130774:FBE130774 FKY130774:FLA130774 FUU130774:FUW130774 GEQ130774:GES130774 GOM130774:GOO130774 GYI130774:GYK130774 HIE130774:HIG130774 HSA130774:HSC130774 IBW130774:IBY130774 ILS130774:ILU130774 IVO130774:IVQ130774 JFK130774:JFM130774 JPG130774:JPI130774 JZC130774:JZE130774 KIY130774:KJA130774 KSU130774:KSW130774 LCQ130774:LCS130774 LMM130774:LMO130774 LWI130774:LWK130774 MGE130774:MGG130774 MQA130774:MQC130774 MZW130774:MZY130774 NJS130774:NJU130774 NTO130774:NTQ130774 ODK130774:ODM130774 ONG130774:ONI130774 OXC130774:OXE130774 PGY130774:PHA130774 PQU130774:PQW130774 QAQ130774:QAS130774 QKM130774:QKO130774 QUI130774:QUK130774 REE130774:REG130774 ROA130774:ROC130774 RXW130774:RXY130774 SHS130774:SHU130774 SRO130774:SRQ130774 TBK130774:TBM130774 TLG130774:TLI130774 TVC130774:TVE130774 UEY130774:UFA130774 UOU130774:UOW130774 UYQ130774:UYS130774 VIM130774:VIO130774 VSI130774:VSK130774 WCE130774:WCG130774 WMA130774:WMC130774 WVW130774:WVY130774 O196310:Q196310 JK196310:JM196310 TG196310:TI196310 ADC196310:ADE196310 AMY196310:ANA196310 AWU196310:AWW196310 BGQ196310:BGS196310 BQM196310:BQO196310 CAI196310:CAK196310 CKE196310:CKG196310 CUA196310:CUC196310 DDW196310:DDY196310 DNS196310:DNU196310 DXO196310:DXQ196310 EHK196310:EHM196310 ERG196310:ERI196310 FBC196310:FBE196310 FKY196310:FLA196310 FUU196310:FUW196310 GEQ196310:GES196310 GOM196310:GOO196310 GYI196310:GYK196310 HIE196310:HIG196310 HSA196310:HSC196310 IBW196310:IBY196310 ILS196310:ILU196310 IVO196310:IVQ196310 JFK196310:JFM196310 JPG196310:JPI196310 JZC196310:JZE196310 KIY196310:KJA196310 KSU196310:KSW196310 LCQ196310:LCS196310 LMM196310:LMO196310 LWI196310:LWK196310 MGE196310:MGG196310 MQA196310:MQC196310 MZW196310:MZY196310 NJS196310:NJU196310 NTO196310:NTQ196310 ODK196310:ODM196310 ONG196310:ONI196310 OXC196310:OXE196310 PGY196310:PHA196310 PQU196310:PQW196310 QAQ196310:QAS196310 QKM196310:QKO196310 QUI196310:QUK196310 REE196310:REG196310 ROA196310:ROC196310 RXW196310:RXY196310 SHS196310:SHU196310 SRO196310:SRQ196310 TBK196310:TBM196310 TLG196310:TLI196310 TVC196310:TVE196310 UEY196310:UFA196310 UOU196310:UOW196310 UYQ196310:UYS196310 VIM196310:VIO196310 VSI196310:VSK196310 WCE196310:WCG196310 WMA196310:WMC196310 WVW196310:WVY196310 O261846:Q261846 JK261846:JM261846 TG261846:TI261846 ADC261846:ADE261846 AMY261846:ANA261846 AWU261846:AWW261846 BGQ261846:BGS261846 BQM261846:BQO261846 CAI261846:CAK261846 CKE261846:CKG261846 CUA261846:CUC261846 DDW261846:DDY261846 DNS261846:DNU261846 DXO261846:DXQ261846 EHK261846:EHM261846 ERG261846:ERI261846 FBC261846:FBE261846 FKY261846:FLA261846 FUU261846:FUW261846 GEQ261846:GES261846 GOM261846:GOO261846 GYI261846:GYK261846 HIE261846:HIG261846 HSA261846:HSC261846 IBW261846:IBY261846 ILS261846:ILU261846 IVO261846:IVQ261846 JFK261846:JFM261846 JPG261846:JPI261846 JZC261846:JZE261846 KIY261846:KJA261846 KSU261846:KSW261846 LCQ261846:LCS261846 LMM261846:LMO261846 LWI261846:LWK261846 MGE261846:MGG261846 MQA261846:MQC261846 MZW261846:MZY261846 NJS261846:NJU261846 NTO261846:NTQ261846 ODK261846:ODM261846 ONG261846:ONI261846 OXC261846:OXE261846 PGY261846:PHA261846 PQU261846:PQW261846 QAQ261846:QAS261846 QKM261846:QKO261846 QUI261846:QUK261846 REE261846:REG261846 ROA261846:ROC261846 RXW261846:RXY261846 SHS261846:SHU261846 SRO261846:SRQ261846 TBK261846:TBM261846 TLG261846:TLI261846 TVC261846:TVE261846 UEY261846:UFA261846 UOU261846:UOW261846 UYQ261846:UYS261846 VIM261846:VIO261846 VSI261846:VSK261846 WCE261846:WCG261846 WMA261846:WMC261846 WVW261846:WVY261846 O327382:Q327382 JK327382:JM327382 TG327382:TI327382 ADC327382:ADE327382 AMY327382:ANA327382 AWU327382:AWW327382 BGQ327382:BGS327382 BQM327382:BQO327382 CAI327382:CAK327382 CKE327382:CKG327382 CUA327382:CUC327382 DDW327382:DDY327382 DNS327382:DNU327382 DXO327382:DXQ327382 EHK327382:EHM327382 ERG327382:ERI327382 FBC327382:FBE327382 FKY327382:FLA327382 FUU327382:FUW327382 GEQ327382:GES327382 GOM327382:GOO327382 GYI327382:GYK327382 HIE327382:HIG327382 HSA327382:HSC327382 IBW327382:IBY327382 ILS327382:ILU327382 IVO327382:IVQ327382 JFK327382:JFM327382 JPG327382:JPI327382 JZC327382:JZE327382 KIY327382:KJA327382 KSU327382:KSW327382 LCQ327382:LCS327382 LMM327382:LMO327382 LWI327382:LWK327382 MGE327382:MGG327382 MQA327382:MQC327382 MZW327382:MZY327382 NJS327382:NJU327382 NTO327382:NTQ327382 ODK327382:ODM327382 ONG327382:ONI327382 OXC327382:OXE327382 PGY327382:PHA327382 PQU327382:PQW327382 QAQ327382:QAS327382 QKM327382:QKO327382 QUI327382:QUK327382 REE327382:REG327382 ROA327382:ROC327382 RXW327382:RXY327382 SHS327382:SHU327382 SRO327382:SRQ327382 TBK327382:TBM327382 TLG327382:TLI327382 TVC327382:TVE327382 UEY327382:UFA327382 UOU327382:UOW327382 UYQ327382:UYS327382 VIM327382:VIO327382 VSI327382:VSK327382 WCE327382:WCG327382 WMA327382:WMC327382 WVW327382:WVY327382 O392918:Q392918 JK392918:JM392918 TG392918:TI392918 ADC392918:ADE392918 AMY392918:ANA392918 AWU392918:AWW392918 BGQ392918:BGS392918 BQM392918:BQO392918 CAI392918:CAK392918 CKE392918:CKG392918 CUA392918:CUC392918 DDW392918:DDY392918 DNS392918:DNU392918 DXO392918:DXQ392918 EHK392918:EHM392918 ERG392918:ERI392918 FBC392918:FBE392918 FKY392918:FLA392918 FUU392918:FUW392918 GEQ392918:GES392918 GOM392918:GOO392918 GYI392918:GYK392918 HIE392918:HIG392918 HSA392918:HSC392918 IBW392918:IBY392918 ILS392918:ILU392918 IVO392918:IVQ392918 JFK392918:JFM392918 JPG392918:JPI392918 JZC392918:JZE392918 KIY392918:KJA392918 KSU392918:KSW392918 LCQ392918:LCS392918 LMM392918:LMO392918 LWI392918:LWK392918 MGE392918:MGG392918 MQA392918:MQC392918 MZW392918:MZY392918 NJS392918:NJU392918 NTO392918:NTQ392918 ODK392918:ODM392918 ONG392918:ONI392918 OXC392918:OXE392918 PGY392918:PHA392918 PQU392918:PQW392918 QAQ392918:QAS392918 QKM392918:QKO392918 QUI392918:QUK392918 REE392918:REG392918 ROA392918:ROC392918 RXW392918:RXY392918 SHS392918:SHU392918 SRO392918:SRQ392918 TBK392918:TBM392918 TLG392918:TLI392918 TVC392918:TVE392918 UEY392918:UFA392918 UOU392918:UOW392918 UYQ392918:UYS392918 VIM392918:VIO392918 VSI392918:VSK392918 WCE392918:WCG392918 WMA392918:WMC392918 WVW392918:WVY392918 O458454:Q458454 JK458454:JM458454 TG458454:TI458454 ADC458454:ADE458454 AMY458454:ANA458454 AWU458454:AWW458454 BGQ458454:BGS458454 BQM458454:BQO458454 CAI458454:CAK458454 CKE458454:CKG458454 CUA458454:CUC458454 DDW458454:DDY458454 DNS458454:DNU458454 DXO458454:DXQ458454 EHK458454:EHM458454 ERG458454:ERI458454 FBC458454:FBE458454 FKY458454:FLA458454 FUU458454:FUW458454 GEQ458454:GES458454 GOM458454:GOO458454 GYI458454:GYK458454 HIE458454:HIG458454 HSA458454:HSC458454 IBW458454:IBY458454 ILS458454:ILU458454 IVO458454:IVQ458454 JFK458454:JFM458454 JPG458454:JPI458454 JZC458454:JZE458454 KIY458454:KJA458454 KSU458454:KSW458454 LCQ458454:LCS458454 LMM458454:LMO458454 LWI458454:LWK458454 MGE458454:MGG458454 MQA458454:MQC458454 MZW458454:MZY458454 NJS458454:NJU458454 NTO458454:NTQ458454 ODK458454:ODM458454 ONG458454:ONI458454 OXC458454:OXE458454 PGY458454:PHA458454 PQU458454:PQW458454 QAQ458454:QAS458454 QKM458454:QKO458454 QUI458454:QUK458454 REE458454:REG458454 ROA458454:ROC458454 RXW458454:RXY458454 SHS458454:SHU458454 SRO458454:SRQ458454 TBK458454:TBM458454 TLG458454:TLI458454 TVC458454:TVE458454 UEY458454:UFA458454 UOU458454:UOW458454 UYQ458454:UYS458454 VIM458454:VIO458454 VSI458454:VSK458454 WCE458454:WCG458454 WMA458454:WMC458454 WVW458454:WVY458454 O523990:Q523990 JK523990:JM523990 TG523990:TI523990 ADC523990:ADE523990 AMY523990:ANA523990 AWU523990:AWW523990 BGQ523990:BGS523990 BQM523990:BQO523990 CAI523990:CAK523990 CKE523990:CKG523990 CUA523990:CUC523990 DDW523990:DDY523990 DNS523990:DNU523990 DXO523990:DXQ523990 EHK523990:EHM523990 ERG523990:ERI523990 FBC523990:FBE523990 FKY523990:FLA523990 FUU523990:FUW523990 GEQ523990:GES523990 GOM523990:GOO523990 GYI523990:GYK523990 HIE523990:HIG523990 HSA523990:HSC523990 IBW523990:IBY523990 ILS523990:ILU523990 IVO523990:IVQ523990 JFK523990:JFM523990 JPG523990:JPI523990 JZC523990:JZE523990 KIY523990:KJA523990 KSU523990:KSW523990 LCQ523990:LCS523990 LMM523990:LMO523990 LWI523990:LWK523990 MGE523990:MGG523990 MQA523990:MQC523990 MZW523990:MZY523990 NJS523990:NJU523990 NTO523990:NTQ523990 ODK523990:ODM523990 ONG523990:ONI523990 OXC523990:OXE523990 PGY523990:PHA523990 PQU523990:PQW523990 QAQ523990:QAS523990 QKM523990:QKO523990 QUI523990:QUK523990 REE523990:REG523990 ROA523990:ROC523990 RXW523990:RXY523990 SHS523990:SHU523990 SRO523990:SRQ523990 TBK523990:TBM523990 TLG523990:TLI523990 TVC523990:TVE523990 UEY523990:UFA523990 UOU523990:UOW523990 UYQ523990:UYS523990 VIM523990:VIO523990 VSI523990:VSK523990 WCE523990:WCG523990 WMA523990:WMC523990 WVW523990:WVY523990 O589526:Q589526 JK589526:JM589526 TG589526:TI589526 ADC589526:ADE589526 AMY589526:ANA589526 AWU589526:AWW589526 BGQ589526:BGS589526 BQM589526:BQO589526 CAI589526:CAK589526 CKE589526:CKG589526 CUA589526:CUC589526 DDW589526:DDY589526 DNS589526:DNU589526 DXO589526:DXQ589526 EHK589526:EHM589526 ERG589526:ERI589526 FBC589526:FBE589526 FKY589526:FLA589526 FUU589526:FUW589526 GEQ589526:GES589526 GOM589526:GOO589526 GYI589526:GYK589526 HIE589526:HIG589526 HSA589526:HSC589526 IBW589526:IBY589526 ILS589526:ILU589526 IVO589526:IVQ589526 JFK589526:JFM589526 JPG589526:JPI589526 JZC589526:JZE589526 KIY589526:KJA589526 KSU589526:KSW589526 LCQ589526:LCS589526 LMM589526:LMO589526 LWI589526:LWK589526 MGE589526:MGG589526 MQA589526:MQC589526 MZW589526:MZY589526 NJS589526:NJU589526 NTO589526:NTQ589526 ODK589526:ODM589526 ONG589526:ONI589526 OXC589526:OXE589526 PGY589526:PHA589526 PQU589526:PQW589526 QAQ589526:QAS589526 QKM589526:QKO589526 QUI589526:QUK589526 REE589526:REG589526 ROA589526:ROC589526 RXW589526:RXY589526 SHS589526:SHU589526 SRO589526:SRQ589526 TBK589526:TBM589526 TLG589526:TLI589526 TVC589526:TVE589526 UEY589526:UFA589526 UOU589526:UOW589526 UYQ589526:UYS589526 VIM589526:VIO589526 VSI589526:VSK589526 WCE589526:WCG589526 WMA589526:WMC589526 WVW589526:WVY589526 O655062:Q655062 JK655062:JM655062 TG655062:TI655062 ADC655062:ADE655062 AMY655062:ANA655062 AWU655062:AWW655062 BGQ655062:BGS655062 BQM655062:BQO655062 CAI655062:CAK655062 CKE655062:CKG655062 CUA655062:CUC655062 DDW655062:DDY655062 DNS655062:DNU655062 DXO655062:DXQ655062 EHK655062:EHM655062 ERG655062:ERI655062 FBC655062:FBE655062 FKY655062:FLA655062 FUU655062:FUW655062 GEQ655062:GES655062 GOM655062:GOO655062 GYI655062:GYK655062 HIE655062:HIG655062 HSA655062:HSC655062 IBW655062:IBY655062 ILS655062:ILU655062 IVO655062:IVQ655062 JFK655062:JFM655062 JPG655062:JPI655062 JZC655062:JZE655062 KIY655062:KJA655062 KSU655062:KSW655062 LCQ655062:LCS655062 LMM655062:LMO655062 LWI655062:LWK655062 MGE655062:MGG655062 MQA655062:MQC655062 MZW655062:MZY655062 NJS655062:NJU655062 NTO655062:NTQ655062 ODK655062:ODM655062 ONG655062:ONI655062 OXC655062:OXE655062 PGY655062:PHA655062 PQU655062:PQW655062 QAQ655062:QAS655062 QKM655062:QKO655062 QUI655062:QUK655062 REE655062:REG655062 ROA655062:ROC655062 RXW655062:RXY655062 SHS655062:SHU655062 SRO655062:SRQ655062 TBK655062:TBM655062 TLG655062:TLI655062 TVC655062:TVE655062 UEY655062:UFA655062 UOU655062:UOW655062 UYQ655062:UYS655062 VIM655062:VIO655062 VSI655062:VSK655062 WCE655062:WCG655062 WMA655062:WMC655062 WVW655062:WVY655062 O720598:Q720598 JK720598:JM720598 TG720598:TI720598 ADC720598:ADE720598 AMY720598:ANA720598 AWU720598:AWW720598 BGQ720598:BGS720598 BQM720598:BQO720598 CAI720598:CAK720598 CKE720598:CKG720598 CUA720598:CUC720598 DDW720598:DDY720598 DNS720598:DNU720598 DXO720598:DXQ720598 EHK720598:EHM720598 ERG720598:ERI720598 FBC720598:FBE720598 FKY720598:FLA720598 FUU720598:FUW720598 GEQ720598:GES720598 GOM720598:GOO720598 GYI720598:GYK720598 HIE720598:HIG720598 HSA720598:HSC720598 IBW720598:IBY720598 ILS720598:ILU720598 IVO720598:IVQ720598 JFK720598:JFM720598 JPG720598:JPI720598 JZC720598:JZE720598 KIY720598:KJA720598 KSU720598:KSW720598 LCQ720598:LCS720598 LMM720598:LMO720598 LWI720598:LWK720598 MGE720598:MGG720598 MQA720598:MQC720598 MZW720598:MZY720598 NJS720598:NJU720598 NTO720598:NTQ720598 ODK720598:ODM720598 ONG720598:ONI720598 OXC720598:OXE720598 PGY720598:PHA720598 PQU720598:PQW720598 QAQ720598:QAS720598 QKM720598:QKO720598 QUI720598:QUK720598 REE720598:REG720598 ROA720598:ROC720598 RXW720598:RXY720598 SHS720598:SHU720598 SRO720598:SRQ720598 TBK720598:TBM720598 TLG720598:TLI720598 TVC720598:TVE720598 UEY720598:UFA720598 UOU720598:UOW720598 UYQ720598:UYS720598 VIM720598:VIO720598 VSI720598:VSK720598 WCE720598:WCG720598 WMA720598:WMC720598 WVW720598:WVY720598 O786134:Q786134 JK786134:JM786134 TG786134:TI786134 ADC786134:ADE786134 AMY786134:ANA786134 AWU786134:AWW786134 BGQ786134:BGS786134 BQM786134:BQO786134 CAI786134:CAK786134 CKE786134:CKG786134 CUA786134:CUC786134 DDW786134:DDY786134 DNS786134:DNU786134 DXO786134:DXQ786134 EHK786134:EHM786134 ERG786134:ERI786134 FBC786134:FBE786134 FKY786134:FLA786134 FUU786134:FUW786134 GEQ786134:GES786134 GOM786134:GOO786134 GYI786134:GYK786134 HIE786134:HIG786134 HSA786134:HSC786134 IBW786134:IBY786134 ILS786134:ILU786134 IVO786134:IVQ786134 JFK786134:JFM786134 JPG786134:JPI786134 JZC786134:JZE786134 KIY786134:KJA786134 KSU786134:KSW786134 LCQ786134:LCS786134 LMM786134:LMO786134 LWI786134:LWK786134 MGE786134:MGG786134 MQA786134:MQC786134 MZW786134:MZY786134 NJS786134:NJU786134 NTO786134:NTQ786134 ODK786134:ODM786134 ONG786134:ONI786134 OXC786134:OXE786134 PGY786134:PHA786134 PQU786134:PQW786134 QAQ786134:QAS786134 QKM786134:QKO786134 QUI786134:QUK786134 REE786134:REG786134 ROA786134:ROC786134 RXW786134:RXY786134 SHS786134:SHU786134 SRO786134:SRQ786134 TBK786134:TBM786134 TLG786134:TLI786134 TVC786134:TVE786134 UEY786134:UFA786134 UOU786134:UOW786134 UYQ786134:UYS786134 VIM786134:VIO786134 VSI786134:VSK786134 WCE786134:WCG786134 WMA786134:WMC786134 WVW786134:WVY786134 O851670:Q851670 JK851670:JM851670 TG851670:TI851670 ADC851670:ADE851670 AMY851670:ANA851670 AWU851670:AWW851670 BGQ851670:BGS851670 BQM851670:BQO851670 CAI851670:CAK851670 CKE851670:CKG851670 CUA851670:CUC851670 DDW851670:DDY851670 DNS851670:DNU851670 DXO851670:DXQ851670 EHK851670:EHM851670 ERG851670:ERI851670 FBC851670:FBE851670 FKY851670:FLA851670 FUU851670:FUW851670 GEQ851670:GES851670 GOM851670:GOO851670 GYI851670:GYK851670 HIE851670:HIG851670 HSA851670:HSC851670 IBW851670:IBY851670 ILS851670:ILU851670 IVO851670:IVQ851670 JFK851670:JFM851670 JPG851670:JPI851670 JZC851670:JZE851670 KIY851670:KJA851670 KSU851670:KSW851670 LCQ851670:LCS851670 LMM851670:LMO851670 LWI851670:LWK851670 MGE851670:MGG851670 MQA851670:MQC851670 MZW851670:MZY851670 NJS851670:NJU851670 NTO851670:NTQ851670 ODK851670:ODM851670 ONG851670:ONI851670 OXC851670:OXE851670 PGY851670:PHA851670 PQU851670:PQW851670 QAQ851670:QAS851670 QKM851670:QKO851670 QUI851670:QUK851670 REE851670:REG851670 ROA851670:ROC851670 RXW851670:RXY851670 SHS851670:SHU851670 SRO851670:SRQ851670 TBK851670:TBM851670 TLG851670:TLI851670 TVC851670:TVE851670 UEY851670:UFA851670 UOU851670:UOW851670 UYQ851670:UYS851670 VIM851670:VIO851670 VSI851670:VSK851670 WCE851670:WCG851670 WMA851670:WMC851670 WVW851670:WVY851670 O917206:Q917206 JK917206:JM917206 TG917206:TI917206 ADC917206:ADE917206 AMY917206:ANA917206 AWU917206:AWW917206 BGQ917206:BGS917206 BQM917206:BQO917206 CAI917206:CAK917206 CKE917206:CKG917206 CUA917206:CUC917206 DDW917206:DDY917206 DNS917206:DNU917206 DXO917206:DXQ917206 EHK917206:EHM917206 ERG917206:ERI917206 FBC917206:FBE917206 FKY917206:FLA917206 FUU917206:FUW917206 GEQ917206:GES917206 GOM917206:GOO917206 GYI917206:GYK917206 HIE917206:HIG917206 HSA917206:HSC917206 IBW917206:IBY917206 ILS917206:ILU917206 IVO917206:IVQ917206 JFK917206:JFM917206 JPG917206:JPI917206 JZC917206:JZE917206 KIY917206:KJA917206 KSU917206:KSW917206 LCQ917206:LCS917206 LMM917206:LMO917206 LWI917206:LWK917206 MGE917206:MGG917206 MQA917206:MQC917206 MZW917206:MZY917206 NJS917206:NJU917206 NTO917206:NTQ917206 ODK917206:ODM917206 ONG917206:ONI917206 OXC917206:OXE917206 PGY917206:PHA917206 PQU917206:PQW917206 QAQ917206:QAS917206 QKM917206:QKO917206 QUI917206:QUK917206 REE917206:REG917206 ROA917206:ROC917206 RXW917206:RXY917206 SHS917206:SHU917206 SRO917206:SRQ917206 TBK917206:TBM917206 TLG917206:TLI917206 TVC917206:TVE917206 UEY917206:UFA917206 UOU917206:UOW917206 UYQ917206:UYS917206 VIM917206:VIO917206 VSI917206:VSK917206 WCE917206:WCG917206 WMA917206:WMC917206 WVW917206:WVY917206 O982742:Q982742 JK982742:JM982742 TG982742:TI982742 ADC982742:ADE982742 AMY982742:ANA982742 AWU982742:AWW982742 BGQ982742:BGS982742 BQM982742:BQO982742 CAI982742:CAK982742 CKE982742:CKG982742 CUA982742:CUC982742 DDW982742:DDY982742 DNS982742:DNU982742 DXO982742:DXQ982742 EHK982742:EHM982742 ERG982742:ERI982742 FBC982742:FBE982742 FKY982742:FLA982742 FUU982742:FUW982742 GEQ982742:GES982742 GOM982742:GOO982742 GYI982742:GYK982742 HIE982742:HIG982742 HSA982742:HSC982742 IBW982742:IBY982742 ILS982742:ILU982742 IVO982742:IVQ982742 JFK982742:JFM982742 JPG982742:JPI982742 JZC982742:JZE982742 KIY982742:KJA982742 KSU982742:KSW982742 LCQ982742:LCS982742 LMM982742:LMO982742 LWI982742:LWK982742 MGE982742:MGG982742 MQA982742:MQC982742 MZW982742:MZY982742 NJS982742:NJU982742 NTO982742:NTQ982742 ODK982742:ODM982742 ONG982742:ONI982742 OXC982742:OXE982742 PGY982742:PHA982742 PQU982742:PQW982742 QAQ982742:QAS982742 QKM982742:QKO982742 QUI982742:QUK982742 REE982742:REG982742 ROA982742:ROC982742 RXW982742:RXY982742 SHS982742:SHU982742 SRO982742:SRQ982742 TBK982742:TBM982742 TLG982742:TLI982742 TVC982742:TVE982742 UEY982742:UFA982742 UOU982742:UOW982742 UYQ982742:UYS982742 VIM982742:VIO982742 VSI982742:VSK982742 WCE982742:WCG982742 WMA982742:WMC982742 WVW982742:WVY982742 S65238 JO65238 TK65238 ADG65238 ANC65238 AWY65238 BGU65238 BQQ65238 CAM65238 CKI65238 CUE65238 DEA65238 DNW65238 DXS65238 EHO65238 ERK65238 FBG65238 FLC65238 FUY65238 GEU65238 GOQ65238 GYM65238 HII65238 HSE65238 ICA65238 ILW65238 IVS65238 JFO65238 JPK65238 JZG65238 KJC65238 KSY65238 LCU65238 LMQ65238 LWM65238 MGI65238 MQE65238 NAA65238 NJW65238 NTS65238 ODO65238 ONK65238 OXG65238 PHC65238 PQY65238 QAU65238 QKQ65238 QUM65238 REI65238 ROE65238 RYA65238 SHW65238 SRS65238 TBO65238 TLK65238 TVG65238 UFC65238 UOY65238 UYU65238 VIQ65238 VSM65238 WCI65238 WME65238 WWA65238 S130774 JO130774 TK130774 ADG130774 ANC130774 AWY130774 BGU130774 BQQ130774 CAM130774 CKI130774 CUE130774 DEA130774 DNW130774 DXS130774 EHO130774 ERK130774 FBG130774 FLC130774 FUY130774 GEU130774 GOQ130774 GYM130774 HII130774 HSE130774 ICA130774 ILW130774 IVS130774 JFO130774 JPK130774 JZG130774 KJC130774 KSY130774 LCU130774 LMQ130774 LWM130774 MGI130774 MQE130774 NAA130774 NJW130774 NTS130774 ODO130774 ONK130774 OXG130774 PHC130774 PQY130774 QAU130774 QKQ130774 QUM130774 REI130774 ROE130774 RYA130774 SHW130774 SRS130774 TBO130774 TLK130774 TVG130774 UFC130774 UOY130774 UYU130774 VIQ130774 VSM130774 WCI130774 WME130774 WWA130774 S196310 JO196310 TK196310 ADG196310 ANC196310 AWY196310 BGU196310 BQQ196310 CAM196310 CKI196310 CUE196310 DEA196310 DNW196310 DXS196310 EHO196310 ERK196310 FBG196310 FLC196310 FUY196310 GEU196310 GOQ196310 GYM196310 HII196310 HSE196310 ICA196310 ILW196310 IVS196310 JFO196310 JPK196310 JZG196310 KJC196310 KSY196310 LCU196310 LMQ196310 LWM196310 MGI196310 MQE196310 NAA196310 NJW196310 NTS196310 ODO196310 ONK196310 OXG196310 PHC196310 PQY196310 QAU196310 QKQ196310 QUM196310 REI196310 ROE196310 RYA196310 SHW196310 SRS196310 TBO196310 TLK196310 TVG196310 UFC196310 UOY196310 UYU196310 VIQ196310 VSM196310 WCI196310 WME196310 WWA196310 S261846 JO261846 TK261846 ADG261846 ANC261846 AWY261846 BGU261846 BQQ261846 CAM261846 CKI261846 CUE261846 DEA261846 DNW261846 DXS261846 EHO261846 ERK261846 FBG261846 FLC261846 FUY261846 GEU261846 GOQ261846 GYM261846 HII261846 HSE261846 ICA261846 ILW261846 IVS261846 JFO261846 JPK261846 JZG261846 KJC261846 KSY261846 LCU261846 LMQ261846 LWM261846 MGI261846 MQE261846 NAA261846 NJW261846 NTS261846 ODO261846 ONK261846 OXG261846 PHC261846 PQY261846 QAU261846 QKQ261846 QUM261846 REI261846 ROE261846 RYA261846 SHW261846 SRS261846 TBO261846 TLK261846 TVG261846 UFC261846 UOY261846 UYU261846 VIQ261846 VSM261846 WCI261846 WME261846 WWA261846 S327382 JO327382 TK327382 ADG327382 ANC327382 AWY327382 BGU327382 BQQ327382 CAM327382 CKI327382 CUE327382 DEA327382 DNW327382 DXS327382 EHO327382 ERK327382 FBG327382 FLC327382 FUY327382 GEU327382 GOQ327382 GYM327382 HII327382 HSE327382 ICA327382 ILW327382 IVS327382 JFO327382 JPK327382 JZG327382 KJC327382 KSY327382 LCU327382 LMQ327382 LWM327382 MGI327382 MQE327382 NAA327382 NJW327382 NTS327382 ODO327382 ONK327382 OXG327382 PHC327382 PQY327382 QAU327382 QKQ327382 QUM327382 REI327382 ROE327382 RYA327382 SHW327382 SRS327382 TBO327382 TLK327382 TVG327382 UFC327382 UOY327382 UYU327382 VIQ327382 VSM327382 WCI327382 WME327382 WWA327382 S392918 JO392918 TK392918 ADG392918 ANC392918 AWY392918 BGU392918 BQQ392918 CAM392918 CKI392918 CUE392918 DEA392918 DNW392918 DXS392918 EHO392918 ERK392918 FBG392918 FLC392918 FUY392918 GEU392918 GOQ392918 GYM392918 HII392918 HSE392918 ICA392918 ILW392918 IVS392918 JFO392918 JPK392918 JZG392918 KJC392918 KSY392918 LCU392918 LMQ392918 LWM392918 MGI392918 MQE392918 NAA392918 NJW392918 NTS392918 ODO392918 ONK392918 OXG392918 PHC392918 PQY392918 QAU392918 QKQ392918 QUM392918 REI392918 ROE392918 RYA392918 SHW392918 SRS392918 TBO392918 TLK392918 TVG392918 UFC392918 UOY392918 UYU392918 VIQ392918 VSM392918 WCI392918 WME392918 WWA392918 S458454 JO458454 TK458454 ADG458454 ANC458454 AWY458454 BGU458454 BQQ458454 CAM458454 CKI458454 CUE458454 DEA458454 DNW458454 DXS458454 EHO458454 ERK458454 FBG458454 FLC458454 FUY458454 GEU458454 GOQ458454 GYM458454 HII458454 HSE458454 ICA458454 ILW458454 IVS458454 JFO458454 JPK458454 JZG458454 KJC458454 KSY458454 LCU458454 LMQ458454 LWM458454 MGI458454 MQE458454 NAA458454 NJW458454 NTS458454 ODO458454 ONK458454 OXG458454 PHC458454 PQY458454 QAU458454 QKQ458454 QUM458454 REI458454 ROE458454 RYA458454 SHW458454 SRS458454 TBO458454 TLK458454 TVG458454 UFC458454 UOY458454 UYU458454 VIQ458454 VSM458454 WCI458454 WME458454 WWA458454 S523990 JO523990 TK523990 ADG523990 ANC523990 AWY523990 BGU523990 BQQ523990 CAM523990 CKI523990 CUE523990 DEA523990 DNW523990 DXS523990 EHO523990 ERK523990 FBG523990 FLC523990 FUY523990 GEU523990 GOQ523990 GYM523990 HII523990 HSE523990 ICA523990 ILW523990 IVS523990 JFO523990 JPK523990 JZG523990 KJC523990 KSY523990 LCU523990 LMQ523990 LWM523990 MGI523990 MQE523990 NAA523990 NJW523990 NTS523990 ODO523990 ONK523990 OXG523990 PHC523990 PQY523990 QAU523990 QKQ523990 QUM523990 REI523990 ROE523990 RYA523990 SHW523990 SRS523990 TBO523990 TLK523990 TVG523990 UFC523990 UOY523990 UYU523990 VIQ523990 VSM523990 WCI523990 WME523990 WWA523990 S589526 JO589526 TK589526 ADG589526 ANC589526 AWY589526 BGU589526 BQQ589526 CAM589526 CKI589526 CUE589526 DEA589526 DNW589526 DXS589526 EHO589526 ERK589526 FBG589526 FLC589526 FUY589526 GEU589526 GOQ589526 GYM589526 HII589526 HSE589526 ICA589526 ILW589526 IVS589526 JFO589526 JPK589526 JZG589526 KJC589526 KSY589526 LCU589526 LMQ589526 LWM589526 MGI589526 MQE589526 NAA589526 NJW589526 NTS589526 ODO589526 ONK589526 OXG589526 PHC589526 PQY589526 QAU589526 QKQ589526 QUM589526 REI589526 ROE589526 RYA589526 SHW589526 SRS589526 TBO589526 TLK589526 TVG589526 UFC589526 UOY589526 UYU589526 VIQ589526 VSM589526 WCI589526 WME589526 WWA589526 S655062 JO655062 TK655062 ADG655062 ANC655062 AWY655062 BGU655062 BQQ655062 CAM655062 CKI655062 CUE655062 DEA655062 DNW655062 DXS655062 EHO655062 ERK655062 FBG655062 FLC655062 FUY655062 GEU655062 GOQ655062 GYM655062 HII655062 HSE655062 ICA655062 ILW655062 IVS655062 JFO655062 JPK655062 JZG655062 KJC655062 KSY655062 LCU655062 LMQ655062 LWM655062 MGI655062 MQE655062 NAA655062 NJW655062 NTS655062 ODO655062 ONK655062 OXG655062 PHC655062 PQY655062 QAU655062 QKQ655062 QUM655062 REI655062 ROE655062 RYA655062 SHW655062 SRS655062 TBO655062 TLK655062 TVG655062 UFC655062 UOY655062 UYU655062 VIQ655062 VSM655062 WCI655062 WME655062 WWA655062 S720598 JO720598 TK720598 ADG720598 ANC720598 AWY720598 BGU720598 BQQ720598 CAM720598 CKI720598 CUE720598 DEA720598 DNW720598 DXS720598 EHO720598 ERK720598 FBG720598 FLC720598 FUY720598 GEU720598 GOQ720598 GYM720598 HII720598 HSE720598 ICA720598 ILW720598 IVS720598 JFO720598 JPK720598 JZG720598 KJC720598 KSY720598 LCU720598 LMQ720598 LWM720598 MGI720598 MQE720598 NAA720598 NJW720598 NTS720598 ODO720598 ONK720598 OXG720598 PHC720598 PQY720598 QAU720598 QKQ720598 QUM720598 REI720598 ROE720598 RYA720598 SHW720598 SRS720598 TBO720598 TLK720598 TVG720598 UFC720598 UOY720598 UYU720598 VIQ720598 VSM720598 WCI720598 WME720598 WWA720598 S786134 JO786134 TK786134 ADG786134 ANC786134 AWY786134 BGU786134 BQQ786134 CAM786134 CKI786134 CUE786134 DEA786134 DNW786134 DXS786134 EHO786134 ERK786134 FBG786134 FLC786134 FUY786134 GEU786134 GOQ786134 GYM786134 HII786134 HSE786134 ICA786134 ILW786134 IVS786134 JFO786134 JPK786134 JZG786134 KJC786134 KSY786134 LCU786134 LMQ786134 LWM786134 MGI786134 MQE786134 NAA786134 NJW786134 NTS786134 ODO786134 ONK786134 OXG786134 PHC786134 PQY786134 QAU786134 QKQ786134 QUM786134 REI786134 ROE786134 RYA786134 SHW786134 SRS786134 TBO786134 TLK786134 TVG786134 UFC786134 UOY786134 UYU786134 VIQ786134 VSM786134 WCI786134 WME786134 WWA786134 S851670 JO851670 TK851670 ADG851670 ANC851670 AWY851670 BGU851670 BQQ851670 CAM851670 CKI851670 CUE851670 DEA851670 DNW851670 DXS851670 EHO851670 ERK851670 FBG851670 FLC851670 FUY851670 GEU851670 GOQ851670 GYM851670 HII851670 HSE851670 ICA851670 ILW851670 IVS851670 JFO851670 JPK851670 JZG851670 KJC851670 KSY851670 LCU851670 LMQ851670 LWM851670 MGI851670 MQE851670 NAA851670 NJW851670 NTS851670 ODO851670 ONK851670 OXG851670 PHC851670 PQY851670 QAU851670 QKQ851670 QUM851670 REI851670 ROE851670 RYA851670 SHW851670 SRS851670 TBO851670 TLK851670 TVG851670 UFC851670 UOY851670 UYU851670 VIQ851670 VSM851670 WCI851670 WME851670 WWA851670 S917206 JO917206 TK917206 ADG917206 ANC917206 AWY917206 BGU917206 BQQ917206 CAM917206 CKI917206 CUE917206 DEA917206 DNW917206 DXS917206 EHO917206 ERK917206 FBG917206 FLC917206 FUY917206 GEU917206 GOQ917206 GYM917206 HII917206 HSE917206 ICA917206 ILW917206 IVS917206 JFO917206 JPK917206 JZG917206 KJC917206 KSY917206 LCU917206 LMQ917206 LWM917206 MGI917206 MQE917206 NAA917206 NJW917206 NTS917206 ODO917206 ONK917206 OXG917206 PHC917206 PQY917206 QAU917206 QKQ917206 QUM917206 REI917206 ROE917206 RYA917206 SHW917206 SRS917206 TBO917206 TLK917206 TVG917206 UFC917206 UOY917206 UYU917206 VIQ917206 VSM917206 WCI917206 WME917206 WWA917206 S982742 JO982742 TK982742 ADG982742 ANC982742 AWY982742 BGU982742 BQQ982742 CAM982742 CKI982742 CUE982742 DEA982742 DNW982742 DXS982742 EHO982742 ERK982742 FBG982742 FLC982742 FUY982742 GEU982742 GOQ982742 GYM982742 HII982742 HSE982742 ICA982742 ILW982742 IVS982742 JFO982742 JPK982742 JZG982742 KJC982742 KSY982742 LCU982742 LMQ982742 LWM982742 MGI982742 MQE982742 NAA982742 NJW982742 NTS982742 ODO982742 ONK982742 OXG982742 PHC982742 PQY982742 QAU982742 QKQ982742 QUM982742 REI982742 ROE982742 RYA982742 SHW982742 SRS982742 TBO982742 TLK982742 TVG982742 UFC982742 UOY982742 UYU982742 VIQ982742 VSM982742 WCI982742 WME982742 WWA982742 U65238:W65238 JQ65238:JS65238 TM65238:TO65238 ADI65238:ADK65238 ANE65238:ANG65238 AXA65238:AXC65238 BGW65238:BGY65238 BQS65238:BQU65238 CAO65238:CAQ65238 CKK65238:CKM65238 CUG65238:CUI65238 DEC65238:DEE65238 DNY65238:DOA65238 DXU65238:DXW65238 EHQ65238:EHS65238 ERM65238:ERO65238 FBI65238:FBK65238 FLE65238:FLG65238 FVA65238:FVC65238 GEW65238:GEY65238 GOS65238:GOU65238 GYO65238:GYQ65238 HIK65238:HIM65238 HSG65238:HSI65238 ICC65238:ICE65238 ILY65238:IMA65238 IVU65238:IVW65238 JFQ65238:JFS65238 JPM65238:JPO65238 JZI65238:JZK65238 KJE65238:KJG65238 KTA65238:KTC65238 LCW65238:LCY65238 LMS65238:LMU65238 LWO65238:LWQ65238 MGK65238:MGM65238 MQG65238:MQI65238 NAC65238:NAE65238 NJY65238:NKA65238 NTU65238:NTW65238 ODQ65238:ODS65238 ONM65238:ONO65238 OXI65238:OXK65238 PHE65238:PHG65238 PRA65238:PRC65238 QAW65238:QAY65238 QKS65238:QKU65238 QUO65238:QUQ65238 REK65238:REM65238 ROG65238:ROI65238 RYC65238:RYE65238 SHY65238:SIA65238 SRU65238:SRW65238 TBQ65238:TBS65238 TLM65238:TLO65238 TVI65238:TVK65238 UFE65238:UFG65238 UPA65238:UPC65238 UYW65238:UYY65238 VIS65238:VIU65238 VSO65238:VSQ65238 WCK65238:WCM65238 WMG65238:WMI65238 WWC65238:WWE65238 U130774:W130774 JQ130774:JS130774 TM130774:TO130774 ADI130774:ADK130774 ANE130774:ANG130774 AXA130774:AXC130774 BGW130774:BGY130774 BQS130774:BQU130774 CAO130774:CAQ130774 CKK130774:CKM130774 CUG130774:CUI130774 DEC130774:DEE130774 DNY130774:DOA130774 DXU130774:DXW130774 EHQ130774:EHS130774 ERM130774:ERO130774 FBI130774:FBK130774 FLE130774:FLG130774 FVA130774:FVC130774 GEW130774:GEY130774 GOS130774:GOU130774 GYO130774:GYQ130774 HIK130774:HIM130774 HSG130774:HSI130774 ICC130774:ICE130774 ILY130774:IMA130774 IVU130774:IVW130774 JFQ130774:JFS130774 JPM130774:JPO130774 JZI130774:JZK130774 KJE130774:KJG130774 KTA130774:KTC130774 LCW130774:LCY130774 LMS130774:LMU130774 LWO130774:LWQ130774 MGK130774:MGM130774 MQG130774:MQI130774 NAC130774:NAE130774 NJY130774:NKA130774 NTU130774:NTW130774 ODQ130774:ODS130774 ONM130774:ONO130774 OXI130774:OXK130774 PHE130774:PHG130774 PRA130774:PRC130774 QAW130774:QAY130774 QKS130774:QKU130774 QUO130774:QUQ130774 REK130774:REM130774 ROG130774:ROI130774 RYC130774:RYE130774 SHY130774:SIA130774 SRU130774:SRW130774 TBQ130774:TBS130774 TLM130774:TLO130774 TVI130774:TVK130774 UFE130774:UFG130774 UPA130774:UPC130774 UYW130774:UYY130774 VIS130774:VIU130774 VSO130774:VSQ130774 WCK130774:WCM130774 WMG130774:WMI130774 WWC130774:WWE130774 U196310:W196310 JQ196310:JS196310 TM196310:TO196310 ADI196310:ADK196310 ANE196310:ANG196310 AXA196310:AXC196310 BGW196310:BGY196310 BQS196310:BQU196310 CAO196310:CAQ196310 CKK196310:CKM196310 CUG196310:CUI196310 DEC196310:DEE196310 DNY196310:DOA196310 DXU196310:DXW196310 EHQ196310:EHS196310 ERM196310:ERO196310 FBI196310:FBK196310 FLE196310:FLG196310 FVA196310:FVC196310 GEW196310:GEY196310 GOS196310:GOU196310 GYO196310:GYQ196310 HIK196310:HIM196310 HSG196310:HSI196310 ICC196310:ICE196310 ILY196310:IMA196310 IVU196310:IVW196310 JFQ196310:JFS196310 JPM196310:JPO196310 JZI196310:JZK196310 KJE196310:KJG196310 KTA196310:KTC196310 LCW196310:LCY196310 LMS196310:LMU196310 LWO196310:LWQ196310 MGK196310:MGM196310 MQG196310:MQI196310 NAC196310:NAE196310 NJY196310:NKA196310 NTU196310:NTW196310 ODQ196310:ODS196310 ONM196310:ONO196310 OXI196310:OXK196310 PHE196310:PHG196310 PRA196310:PRC196310 QAW196310:QAY196310 QKS196310:QKU196310 QUO196310:QUQ196310 REK196310:REM196310 ROG196310:ROI196310 RYC196310:RYE196310 SHY196310:SIA196310 SRU196310:SRW196310 TBQ196310:TBS196310 TLM196310:TLO196310 TVI196310:TVK196310 UFE196310:UFG196310 UPA196310:UPC196310 UYW196310:UYY196310 VIS196310:VIU196310 VSO196310:VSQ196310 WCK196310:WCM196310 WMG196310:WMI196310 WWC196310:WWE196310 U261846:W261846 JQ261846:JS261846 TM261846:TO261846 ADI261846:ADK261846 ANE261846:ANG261846 AXA261846:AXC261846 BGW261846:BGY261846 BQS261846:BQU261846 CAO261846:CAQ261846 CKK261846:CKM261846 CUG261846:CUI261846 DEC261846:DEE261846 DNY261846:DOA261846 DXU261846:DXW261846 EHQ261846:EHS261846 ERM261846:ERO261846 FBI261846:FBK261846 FLE261846:FLG261846 FVA261846:FVC261846 GEW261846:GEY261846 GOS261846:GOU261846 GYO261846:GYQ261846 HIK261846:HIM261846 HSG261846:HSI261846 ICC261846:ICE261846 ILY261846:IMA261846 IVU261846:IVW261846 JFQ261846:JFS261846 JPM261846:JPO261846 JZI261846:JZK261846 KJE261846:KJG261846 KTA261846:KTC261846 LCW261846:LCY261846 LMS261846:LMU261846 LWO261846:LWQ261846 MGK261846:MGM261846 MQG261846:MQI261846 NAC261846:NAE261846 NJY261846:NKA261846 NTU261846:NTW261846 ODQ261846:ODS261846 ONM261846:ONO261846 OXI261846:OXK261846 PHE261846:PHG261846 PRA261846:PRC261846 QAW261846:QAY261846 QKS261846:QKU261846 QUO261846:QUQ261846 REK261846:REM261846 ROG261846:ROI261846 RYC261846:RYE261846 SHY261846:SIA261846 SRU261846:SRW261846 TBQ261846:TBS261846 TLM261846:TLO261846 TVI261846:TVK261846 UFE261846:UFG261846 UPA261846:UPC261846 UYW261846:UYY261846 VIS261846:VIU261846 VSO261846:VSQ261846 WCK261846:WCM261846 WMG261846:WMI261846 WWC261846:WWE261846 U327382:W327382 JQ327382:JS327382 TM327382:TO327382 ADI327382:ADK327382 ANE327382:ANG327382 AXA327382:AXC327382 BGW327382:BGY327382 BQS327382:BQU327382 CAO327382:CAQ327382 CKK327382:CKM327382 CUG327382:CUI327382 DEC327382:DEE327382 DNY327382:DOA327382 DXU327382:DXW327382 EHQ327382:EHS327382 ERM327382:ERO327382 FBI327382:FBK327382 FLE327382:FLG327382 FVA327382:FVC327382 GEW327382:GEY327382 GOS327382:GOU327382 GYO327382:GYQ327382 HIK327382:HIM327382 HSG327382:HSI327382 ICC327382:ICE327382 ILY327382:IMA327382 IVU327382:IVW327382 JFQ327382:JFS327382 JPM327382:JPO327382 JZI327382:JZK327382 KJE327382:KJG327382 KTA327382:KTC327382 LCW327382:LCY327382 LMS327382:LMU327382 LWO327382:LWQ327382 MGK327382:MGM327382 MQG327382:MQI327382 NAC327382:NAE327382 NJY327382:NKA327382 NTU327382:NTW327382 ODQ327382:ODS327382 ONM327382:ONO327382 OXI327382:OXK327382 PHE327382:PHG327382 PRA327382:PRC327382 QAW327382:QAY327382 QKS327382:QKU327382 QUO327382:QUQ327382 REK327382:REM327382 ROG327382:ROI327382 RYC327382:RYE327382 SHY327382:SIA327382 SRU327382:SRW327382 TBQ327382:TBS327382 TLM327382:TLO327382 TVI327382:TVK327382 UFE327382:UFG327382 UPA327382:UPC327382 UYW327382:UYY327382 VIS327382:VIU327382 VSO327382:VSQ327382 WCK327382:WCM327382 WMG327382:WMI327382 WWC327382:WWE327382 U392918:W392918 JQ392918:JS392918 TM392918:TO392918 ADI392918:ADK392918 ANE392918:ANG392918 AXA392918:AXC392918 BGW392918:BGY392918 BQS392918:BQU392918 CAO392918:CAQ392918 CKK392918:CKM392918 CUG392918:CUI392918 DEC392918:DEE392918 DNY392918:DOA392918 DXU392918:DXW392918 EHQ392918:EHS392918 ERM392918:ERO392918 FBI392918:FBK392918 FLE392918:FLG392918 FVA392918:FVC392918 GEW392918:GEY392918 GOS392918:GOU392918 GYO392918:GYQ392918 HIK392918:HIM392918 HSG392918:HSI392918 ICC392918:ICE392918 ILY392918:IMA392918 IVU392918:IVW392918 JFQ392918:JFS392918 JPM392918:JPO392918 JZI392918:JZK392918 KJE392918:KJG392918 KTA392918:KTC392918 LCW392918:LCY392918 LMS392918:LMU392918 LWO392918:LWQ392918 MGK392918:MGM392918 MQG392918:MQI392918 NAC392918:NAE392918 NJY392918:NKA392918 NTU392918:NTW392918 ODQ392918:ODS392918 ONM392918:ONO392918 OXI392918:OXK392918 PHE392918:PHG392918 PRA392918:PRC392918 QAW392918:QAY392918 QKS392918:QKU392918 QUO392918:QUQ392918 REK392918:REM392918 ROG392918:ROI392918 RYC392918:RYE392918 SHY392918:SIA392918 SRU392918:SRW392918 TBQ392918:TBS392918 TLM392918:TLO392918 TVI392918:TVK392918 UFE392918:UFG392918 UPA392918:UPC392918 UYW392918:UYY392918 VIS392918:VIU392918 VSO392918:VSQ392918 WCK392918:WCM392918 WMG392918:WMI392918 WWC392918:WWE392918 U458454:W458454 JQ458454:JS458454 TM458454:TO458454 ADI458454:ADK458454 ANE458454:ANG458454 AXA458454:AXC458454 BGW458454:BGY458454 BQS458454:BQU458454 CAO458454:CAQ458454 CKK458454:CKM458454 CUG458454:CUI458454 DEC458454:DEE458454 DNY458454:DOA458454 DXU458454:DXW458454 EHQ458454:EHS458454 ERM458454:ERO458454 FBI458454:FBK458454 FLE458454:FLG458454 FVA458454:FVC458454 GEW458454:GEY458454 GOS458454:GOU458454 GYO458454:GYQ458454 HIK458454:HIM458454 HSG458454:HSI458454 ICC458454:ICE458454 ILY458454:IMA458454 IVU458454:IVW458454 JFQ458454:JFS458454 JPM458454:JPO458454 JZI458454:JZK458454 KJE458454:KJG458454 KTA458454:KTC458454 LCW458454:LCY458454 LMS458454:LMU458454 LWO458454:LWQ458454 MGK458454:MGM458454 MQG458454:MQI458454 NAC458454:NAE458454 NJY458454:NKA458454 NTU458454:NTW458454 ODQ458454:ODS458454 ONM458454:ONO458454 OXI458454:OXK458454 PHE458454:PHG458454 PRA458454:PRC458454 QAW458454:QAY458454 QKS458454:QKU458454 QUO458454:QUQ458454 REK458454:REM458454 ROG458454:ROI458454 RYC458454:RYE458454 SHY458454:SIA458454 SRU458454:SRW458454 TBQ458454:TBS458454 TLM458454:TLO458454 TVI458454:TVK458454 UFE458454:UFG458454 UPA458454:UPC458454 UYW458454:UYY458454 VIS458454:VIU458454 VSO458454:VSQ458454 WCK458454:WCM458454 WMG458454:WMI458454 WWC458454:WWE458454 U523990:W523990 JQ523990:JS523990 TM523990:TO523990 ADI523990:ADK523990 ANE523990:ANG523990 AXA523990:AXC523990 BGW523990:BGY523990 BQS523990:BQU523990 CAO523990:CAQ523990 CKK523990:CKM523990 CUG523990:CUI523990 DEC523990:DEE523990 DNY523990:DOA523990 DXU523990:DXW523990 EHQ523990:EHS523990 ERM523990:ERO523990 FBI523990:FBK523990 FLE523990:FLG523990 FVA523990:FVC523990 GEW523990:GEY523990 GOS523990:GOU523990 GYO523990:GYQ523990 HIK523990:HIM523990 HSG523990:HSI523990 ICC523990:ICE523990 ILY523990:IMA523990 IVU523990:IVW523990 JFQ523990:JFS523990 JPM523990:JPO523990 JZI523990:JZK523990 KJE523990:KJG523990 KTA523990:KTC523990 LCW523990:LCY523990 LMS523990:LMU523990 LWO523990:LWQ523990 MGK523990:MGM523990 MQG523990:MQI523990 NAC523990:NAE523990 NJY523990:NKA523990 NTU523990:NTW523990 ODQ523990:ODS523990 ONM523990:ONO523990 OXI523990:OXK523990 PHE523990:PHG523990 PRA523990:PRC523990 QAW523990:QAY523990 QKS523990:QKU523990 QUO523990:QUQ523990 REK523990:REM523990 ROG523990:ROI523990 RYC523990:RYE523990 SHY523990:SIA523990 SRU523990:SRW523990 TBQ523990:TBS523990 TLM523990:TLO523990 TVI523990:TVK523990 UFE523990:UFG523990 UPA523990:UPC523990 UYW523990:UYY523990 VIS523990:VIU523990 VSO523990:VSQ523990 WCK523990:WCM523990 WMG523990:WMI523990 WWC523990:WWE523990 U589526:W589526 JQ589526:JS589526 TM589526:TO589526 ADI589526:ADK589526 ANE589526:ANG589526 AXA589526:AXC589526 BGW589526:BGY589526 BQS589526:BQU589526 CAO589526:CAQ589526 CKK589526:CKM589526 CUG589526:CUI589526 DEC589526:DEE589526 DNY589526:DOA589526 DXU589526:DXW589526 EHQ589526:EHS589526 ERM589526:ERO589526 FBI589526:FBK589526 FLE589526:FLG589526 FVA589526:FVC589526 GEW589526:GEY589526 GOS589526:GOU589526 GYO589526:GYQ589526 HIK589526:HIM589526 HSG589526:HSI589526 ICC589526:ICE589526 ILY589526:IMA589526 IVU589526:IVW589526 JFQ589526:JFS589526 JPM589526:JPO589526 JZI589526:JZK589526 KJE589526:KJG589526 KTA589526:KTC589526 LCW589526:LCY589526 LMS589526:LMU589526 LWO589526:LWQ589526 MGK589526:MGM589526 MQG589526:MQI589526 NAC589526:NAE589526 NJY589526:NKA589526 NTU589526:NTW589526 ODQ589526:ODS589526 ONM589526:ONO589526 OXI589526:OXK589526 PHE589526:PHG589526 PRA589526:PRC589526 QAW589526:QAY589526 QKS589526:QKU589526 QUO589526:QUQ589526 REK589526:REM589526 ROG589526:ROI589526 RYC589526:RYE589526 SHY589526:SIA589526 SRU589526:SRW589526 TBQ589526:TBS589526 TLM589526:TLO589526 TVI589526:TVK589526 UFE589526:UFG589526 UPA589526:UPC589526 UYW589526:UYY589526 VIS589526:VIU589526 VSO589526:VSQ589526 WCK589526:WCM589526 WMG589526:WMI589526 WWC589526:WWE589526 U655062:W655062 JQ655062:JS655062 TM655062:TO655062 ADI655062:ADK655062 ANE655062:ANG655062 AXA655062:AXC655062 BGW655062:BGY655062 BQS655062:BQU655062 CAO655062:CAQ655062 CKK655062:CKM655062 CUG655062:CUI655062 DEC655062:DEE655062 DNY655062:DOA655062 DXU655062:DXW655062 EHQ655062:EHS655062 ERM655062:ERO655062 FBI655062:FBK655062 FLE655062:FLG655062 FVA655062:FVC655062 GEW655062:GEY655062 GOS655062:GOU655062 GYO655062:GYQ655062 HIK655062:HIM655062 HSG655062:HSI655062 ICC655062:ICE655062 ILY655062:IMA655062 IVU655062:IVW655062 JFQ655062:JFS655062 JPM655062:JPO655062 JZI655062:JZK655062 KJE655062:KJG655062 KTA655062:KTC655062 LCW655062:LCY655062 LMS655062:LMU655062 LWO655062:LWQ655062 MGK655062:MGM655062 MQG655062:MQI655062 NAC655062:NAE655062 NJY655062:NKA655062 NTU655062:NTW655062 ODQ655062:ODS655062 ONM655062:ONO655062 OXI655062:OXK655062 PHE655062:PHG655062 PRA655062:PRC655062 QAW655062:QAY655062 QKS655062:QKU655062 QUO655062:QUQ655062 REK655062:REM655062 ROG655062:ROI655062 RYC655062:RYE655062 SHY655062:SIA655062 SRU655062:SRW655062 TBQ655062:TBS655062 TLM655062:TLO655062 TVI655062:TVK655062 UFE655062:UFG655062 UPA655062:UPC655062 UYW655062:UYY655062 VIS655062:VIU655062 VSO655062:VSQ655062 WCK655062:WCM655062 WMG655062:WMI655062 WWC655062:WWE655062 U720598:W720598 JQ720598:JS720598 TM720598:TO720598 ADI720598:ADK720598 ANE720598:ANG720598 AXA720598:AXC720598 BGW720598:BGY720598 BQS720598:BQU720598 CAO720598:CAQ720598 CKK720598:CKM720598 CUG720598:CUI720598 DEC720598:DEE720598 DNY720598:DOA720598 DXU720598:DXW720598 EHQ720598:EHS720598 ERM720598:ERO720598 FBI720598:FBK720598 FLE720598:FLG720598 FVA720598:FVC720598 GEW720598:GEY720598 GOS720598:GOU720598 GYO720598:GYQ720598 HIK720598:HIM720598 HSG720598:HSI720598 ICC720598:ICE720598 ILY720598:IMA720598 IVU720598:IVW720598 JFQ720598:JFS720598 JPM720598:JPO720598 JZI720598:JZK720598 KJE720598:KJG720598 KTA720598:KTC720598 LCW720598:LCY720598 LMS720598:LMU720598 LWO720598:LWQ720598 MGK720598:MGM720598 MQG720598:MQI720598 NAC720598:NAE720598 NJY720598:NKA720598 NTU720598:NTW720598 ODQ720598:ODS720598 ONM720598:ONO720598 OXI720598:OXK720598 PHE720598:PHG720598 PRA720598:PRC720598 QAW720598:QAY720598 QKS720598:QKU720598 QUO720598:QUQ720598 REK720598:REM720598 ROG720598:ROI720598 RYC720598:RYE720598 SHY720598:SIA720598 SRU720598:SRW720598 TBQ720598:TBS720598 TLM720598:TLO720598 TVI720598:TVK720598 UFE720598:UFG720598 UPA720598:UPC720598 UYW720598:UYY720598 VIS720598:VIU720598 VSO720598:VSQ720598 WCK720598:WCM720598 WMG720598:WMI720598 WWC720598:WWE720598 U786134:W786134 JQ786134:JS786134 TM786134:TO786134 ADI786134:ADK786134 ANE786134:ANG786134 AXA786134:AXC786134 BGW786134:BGY786134 BQS786134:BQU786134 CAO786134:CAQ786134 CKK786134:CKM786134 CUG786134:CUI786134 DEC786134:DEE786134 DNY786134:DOA786134 DXU786134:DXW786134 EHQ786134:EHS786134 ERM786134:ERO786134 FBI786134:FBK786134 FLE786134:FLG786134 FVA786134:FVC786134 GEW786134:GEY786134 GOS786134:GOU786134 GYO786134:GYQ786134 HIK786134:HIM786134 HSG786134:HSI786134 ICC786134:ICE786134 ILY786134:IMA786134 IVU786134:IVW786134 JFQ786134:JFS786134 JPM786134:JPO786134 JZI786134:JZK786134 KJE786134:KJG786134 KTA786134:KTC786134 LCW786134:LCY786134 LMS786134:LMU786134 LWO786134:LWQ786134 MGK786134:MGM786134 MQG786134:MQI786134 NAC786134:NAE786134 NJY786134:NKA786134 NTU786134:NTW786134 ODQ786134:ODS786134 ONM786134:ONO786134 OXI786134:OXK786134 PHE786134:PHG786134 PRA786134:PRC786134 QAW786134:QAY786134 QKS786134:QKU786134 QUO786134:QUQ786134 REK786134:REM786134 ROG786134:ROI786134 RYC786134:RYE786134 SHY786134:SIA786134 SRU786134:SRW786134 TBQ786134:TBS786134 TLM786134:TLO786134 TVI786134:TVK786134 UFE786134:UFG786134 UPA786134:UPC786134 UYW786134:UYY786134 VIS786134:VIU786134 VSO786134:VSQ786134 WCK786134:WCM786134 WMG786134:WMI786134 WWC786134:WWE786134 U851670:W851670 JQ851670:JS851670 TM851670:TO851670 ADI851670:ADK851670 ANE851670:ANG851670 AXA851670:AXC851670 BGW851670:BGY851670 BQS851670:BQU851670 CAO851670:CAQ851670 CKK851670:CKM851670 CUG851670:CUI851670 DEC851670:DEE851670 DNY851670:DOA851670 DXU851670:DXW851670 EHQ851670:EHS851670 ERM851670:ERO851670 FBI851670:FBK851670 FLE851670:FLG851670 FVA851670:FVC851670 GEW851670:GEY851670 GOS851670:GOU851670 GYO851670:GYQ851670 HIK851670:HIM851670 HSG851670:HSI851670 ICC851670:ICE851670 ILY851670:IMA851670 IVU851670:IVW851670 JFQ851670:JFS851670 JPM851670:JPO851670 JZI851670:JZK851670 KJE851670:KJG851670 KTA851670:KTC851670 LCW851670:LCY851670 LMS851670:LMU851670 LWO851670:LWQ851670 MGK851670:MGM851670 MQG851670:MQI851670 NAC851670:NAE851670 NJY851670:NKA851670 NTU851670:NTW851670 ODQ851670:ODS851670 ONM851670:ONO851670 OXI851670:OXK851670 PHE851670:PHG851670 PRA851670:PRC851670 QAW851670:QAY851670 QKS851670:QKU851670 QUO851670:QUQ851670 REK851670:REM851670 ROG851670:ROI851670 RYC851670:RYE851670 SHY851670:SIA851670 SRU851670:SRW851670 TBQ851670:TBS851670 TLM851670:TLO851670 TVI851670:TVK851670 UFE851670:UFG851670 UPA851670:UPC851670 UYW851670:UYY851670 VIS851670:VIU851670 VSO851670:VSQ851670 WCK851670:WCM851670 WMG851670:WMI851670 WWC851670:WWE851670 U917206:W917206 JQ917206:JS917206 TM917206:TO917206 ADI917206:ADK917206 ANE917206:ANG917206 AXA917206:AXC917206 BGW917206:BGY917206 BQS917206:BQU917206 CAO917206:CAQ917206 CKK917206:CKM917206 CUG917206:CUI917206 DEC917206:DEE917206 DNY917206:DOA917206 DXU917206:DXW917206 EHQ917206:EHS917206 ERM917206:ERO917206 FBI917206:FBK917206 FLE917206:FLG917206 FVA917206:FVC917206 GEW917206:GEY917206 GOS917206:GOU917206 GYO917206:GYQ917206 HIK917206:HIM917206 HSG917206:HSI917206 ICC917206:ICE917206 ILY917206:IMA917206 IVU917206:IVW917206 JFQ917206:JFS917206 JPM917206:JPO917206 JZI917206:JZK917206 KJE917206:KJG917206 KTA917206:KTC917206 LCW917206:LCY917206 LMS917206:LMU917206 LWO917206:LWQ917206 MGK917206:MGM917206 MQG917206:MQI917206 NAC917206:NAE917206 NJY917206:NKA917206 NTU917206:NTW917206 ODQ917206:ODS917206 ONM917206:ONO917206 OXI917206:OXK917206 PHE917206:PHG917206 PRA917206:PRC917206 QAW917206:QAY917206 QKS917206:QKU917206 QUO917206:QUQ917206 REK917206:REM917206 ROG917206:ROI917206 RYC917206:RYE917206 SHY917206:SIA917206 SRU917206:SRW917206 TBQ917206:TBS917206 TLM917206:TLO917206 TVI917206:TVK917206 UFE917206:UFG917206 UPA917206:UPC917206 UYW917206:UYY917206 VIS917206:VIU917206 VSO917206:VSQ917206 WCK917206:WCM917206 WMG917206:WMI917206 WWC917206:WWE917206 U982742:W982742 JQ982742:JS982742 TM982742:TO982742 ADI982742:ADK982742 ANE982742:ANG982742 AXA982742:AXC982742 BGW982742:BGY982742 BQS982742:BQU982742 CAO982742:CAQ982742 CKK982742:CKM982742 CUG982742:CUI982742 DEC982742:DEE982742 DNY982742:DOA982742 DXU982742:DXW982742 EHQ982742:EHS982742 ERM982742:ERO982742 FBI982742:FBK982742 FLE982742:FLG982742 FVA982742:FVC982742 GEW982742:GEY982742 GOS982742:GOU982742 GYO982742:GYQ982742 HIK982742:HIM982742 HSG982742:HSI982742 ICC982742:ICE982742 ILY982742:IMA982742 IVU982742:IVW982742 JFQ982742:JFS982742 JPM982742:JPO982742 JZI982742:JZK982742 KJE982742:KJG982742 KTA982742:KTC982742 LCW982742:LCY982742 LMS982742:LMU982742 LWO982742:LWQ982742 MGK982742:MGM982742 MQG982742:MQI982742 NAC982742:NAE982742 NJY982742:NKA982742 NTU982742:NTW982742 ODQ982742:ODS982742 ONM982742:ONO982742 OXI982742:OXK982742 PHE982742:PHG982742 PRA982742:PRC982742 QAW982742:QAY982742 QKS982742:QKU982742 QUO982742:QUQ982742 REK982742:REM982742 ROG982742:ROI982742 RYC982742:RYE982742 SHY982742:SIA982742 SRU982742:SRW982742 TBQ982742:TBS982742 TLM982742:TLO982742 TVI982742:TVK982742 UFE982742:UFG982742 UPA982742:UPC982742 UYW982742:UYY982742 VIS982742:VIU982742 VSO982742:VSQ982742 WCK982742:WCM982742 WMG982742:WMI982742 WWC982742:WWE982742 O65241:O65242 JK65241:JK65242 TG65241:TG65242 ADC65241:ADC65242 AMY65241:AMY65242 AWU65241:AWU65242 BGQ65241:BGQ65242 BQM65241:BQM65242 CAI65241:CAI65242 CKE65241:CKE65242 CUA65241:CUA65242 DDW65241:DDW65242 DNS65241:DNS65242 DXO65241:DXO65242 EHK65241:EHK65242 ERG65241:ERG65242 FBC65241:FBC65242 FKY65241:FKY65242 FUU65241:FUU65242 GEQ65241:GEQ65242 GOM65241:GOM65242 GYI65241:GYI65242 HIE65241:HIE65242 HSA65241:HSA65242 IBW65241:IBW65242 ILS65241:ILS65242 IVO65241:IVO65242 JFK65241:JFK65242 JPG65241:JPG65242 JZC65241:JZC65242 KIY65241:KIY65242 KSU65241:KSU65242 LCQ65241:LCQ65242 LMM65241:LMM65242 LWI65241:LWI65242 MGE65241:MGE65242 MQA65241:MQA65242 MZW65241:MZW65242 NJS65241:NJS65242 NTO65241:NTO65242 ODK65241:ODK65242 ONG65241:ONG65242 OXC65241:OXC65242 PGY65241:PGY65242 PQU65241:PQU65242 QAQ65241:QAQ65242 QKM65241:QKM65242 QUI65241:QUI65242 REE65241:REE65242 ROA65241:ROA65242 RXW65241:RXW65242 SHS65241:SHS65242 SRO65241:SRO65242 TBK65241:TBK65242 TLG65241:TLG65242 TVC65241:TVC65242 UEY65241:UEY65242 UOU65241:UOU65242 UYQ65241:UYQ65242 VIM65241:VIM65242 VSI65241:VSI65242 WCE65241:WCE65242 WMA65241:WMA65242 WVW65241:WVW65242 O130777:O130778 JK130777:JK130778 TG130777:TG130778 ADC130777:ADC130778 AMY130777:AMY130778 AWU130777:AWU130778 BGQ130777:BGQ130778 BQM130777:BQM130778 CAI130777:CAI130778 CKE130777:CKE130778 CUA130777:CUA130778 DDW130777:DDW130778 DNS130777:DNS130778 DXO130777:DXO130778 EHK130777:EHK130778 ERG130777:ERG130778 FBC130777:FBC130778 FKY130777:FKY130778 FUU130777:FUU130778 GEQ130777:GEQ130778 GOM130777:GOM130778 GYI130777:GYI130778 HIE130777:HIE130778 HSA130777:HSA130778 IBW130777:IBW130778 ILS130777:ILS130778 IVO130777:IVO130778 JFK130777:JFK130778 JPG130777:JPG130778 JZC130777:JZC130778 KIY130777:KIY130778 KSU130777:KSU130778 LCQ130777:LCQ130778 LMM130777:LMM130778 LWI130777:LWI130778 MGE130777:MGE130778 MQA130777:MQA130778 MZW130777:MZW130778 NJS130777:NJS130778 NTO130777:NTO130778 ODK130777:ODK130778 ONG130777:ONG130778 OXC130777:OXC130778 PGY130777:PGY130778 PQU130777:PQU130778 QAQ130777:QAQ130778 QKM130777:QKM130778 QUI130777:QUI130778 REE130777:REE130778 ROA130777:ROA130778 RXW130777:RXW130778 SHS130777:SHS130778 SRO130777:SRO130778 TBK130777:TBK130778 TLG130777:TLG130778 TVC130777:TVC130778 UEY130777:UEY130778 UOU130777:UOU130778 UYQ130777:UYQ130778 VIM130777:VIM130778 VSI130777:VSI130778 WCE130777:WCE130778 WMA130777:WMA130778 WVW130777:WVW130778 O196313:O196314 JK196313:JK196314 TG196313:TG196314 ADC196313:ADC196314 AMY196313:AMY196314 AWU196313:AWU196314 BGQ196313:BGQ196314 BQM196313:BQM196314 CAI196313:CAI196314 CKE196313:CKE196314 CUA196313:CUA196314 DDW196313:DDW196314 DNS196313:DNS196314 DXO196313:DXO196314 EHK196313:EHK196314 ERG196313:ERG196314 FBC196313:FBC196314 FKY196313:FKY196314 FUU196313:FUU196314 GEQ196313:GEQ196314 GOM196313:GOM196314 GYI196313:GYI196314 HIE196313:HIE196314 HSA196313:HSA196314 IBW196313:IBW196314 ILS196313:ILS196314 IVO196313:IVO196314 JFK196313:JFK196314 JPG196313:JPG196314 JZC196313:JZC196314 KIY196313:KIY196314 KSU196313:KSU196314 LCQ196313:LCQ196314 LMM196313:LMM196314 LWI196313:LWI196314 MGE196313:MGE196314 MQA196313:MQA196314 MZW196313:MZW196314 NJS196313:NJS196314 NTO196313:NTO196314 ODK196313:ODK196314 ONG196313:ONG196314 OXC196313:OXC196314 PGY196313:PGY196314 PQU196313:PQU196314 QAQ196313:QAQ196314 QKM196313:QKM196314 QUI196313:QUI196314 REE196313:REE196314 ROA196313:ROA196314 RXW196313:RXW196314 SHS196313:SHS196314 SRO196313:SRO196314 TBK196313:TBK196314 TLG196313:TLG196314 TVC196313:TVC196314 UEY196313:UEY196314 UOU196313:UOU196314 UYQ196313:UYQ196314 VIM196313:VIM196314 VSI196313:VSI196314 WCE196313:WCE196314 WMA196313:WMA196314 WVW196313:WVW196314 O261849:O261850 JK261849:JK261850 TG261849:TG261850 ADC261849:ADC261850 AMY261849:AMY261850 AWU261849:AWU261850 BGQ261849:BGQ261850 BQM261849:BQM261850 CAI261849:CAI261850 CKE261849:CKE261850 CUA261849:CUA261850 DDW261849:DDW261850 DNS261849:DNS261850 DXO261849:DXO261850 EHK261849:EHK261850 ERG261849:ERG261850 FBC261849:FBC261850 FKY261849:FKY261850 FUU261849:FUU261850 GEQ261849:GEQ261850 GOM261849:GOM261850 GYI261849:GYI261850 HIE261849:HIE261850 HSA261849:HSA261850 IBW261849:IBW261850 ILS261849:ILS261850 IVO261849:IVO261850 JFK261849:JFK261850 JPG261849:JPG261850 JZC261849:JZC261850 KIY261849:KIY261850 KSU261849:KSU261850 LCQ261849:LCQ261850 LMM261849:LMM261850 LWI261849:LWI261850 MGE261849:MGE261850 MQA261849:MQA261850 MZW261849:MZW261850 NJS261849:NJS261850 NTO261849:NTO261850 ODK261849:ODK261850 ONG261849:ONG261850 OXC261849:OXC261850 PGY261849:PGY261850 PQU261849:PQU261850 QAQ261849:QAQ261850 QKM261849:QKM261850 QUI261849:QUI261850 REE261849:REE261850 ROA261849:ROA261850 RXW261849:RXW261850 SHS261849:SHS261850 SRO261849:SRO261850 TBK261849:TBK261850 TLG261849:TLG261850 TVC261849:TVC261850 UEY261849:UEY261850 UOU261849:UOU261850 UYQ261849:UYQ261850 VIM261849:VIM261850 VSI261849:VSI261850 WCE261849:WCE261850 WMA261849:WMA261850 WVW261849:WVW261850 O327385:O327386 JK327385:JK327386 TG327385:TG327386 ADC327385:ADC327386 AMY327385:AMY327386 AWU327385:AWU327386 BGQ327385:BGQ327386 BQM327385:BQM327386 CAI327385:CAI327386 CKE327385:CKE327386 CUA327385:CUA327386 DDW327385:DDW327386 DNS327385:DNS327386 DXO327385:DXO327386 EHK327385:EHK327386 ERG327385:ERG327386 FBC327385:FBC327386 FKY327385:FKY327386 FUU327385:FUU327386 GEQ327385:GEQ327386 GOM327385:GOM327386 GYI327385:GYI327386 HIE327385:HIE327386 HSA327385:HSA327386 IBW327385:IBW327386 ILS327385:ILS327386 IVO327385:IVO327386 JFK327385:JFK327386 JPG327385:JPG327386 JZC327385:JZC327386 KIY327385:KIY327386 KSU327385:KSU327386 LCQ327385:LCQ327386 LMM327385:LMM327386 LWI327385:LWI327386 MGE327385:MGE327386 MQA327385:MQA327386 MZW327385:MZW327386 NJS327385:NJS327386 NTO327385:NTO327386 ODK327385:ODK327386 ONG327385:ONG327386 OXC327385:OXC327386 PGY327385:PGY327386 PQU327385:PQU327386 QAQ327385:QAQ327386 QKM327385:QKM327386 QUI327385:QUI327386 REE327385:REE327386 ROA327385:ROA327386 RXW327385:RXW327386 SHS327385:SHS327386 SRO327385:SRO327386 TBK327385:TBK327386 TLG327385:TLG327386 TVC327385:TVC327386 UEY327385:UEY327386 UOU327385:UOU327386 UYQ327385:UYQ327386 VIM327385:VIM327386 VSI327385:VSI327386 WCE327385:WCE327386 WMA327385:WMA327386 WVW327385:WVW327386 O392921:O392922 JK392921:JK392922 TG392921:TG392922 ADC392921:ADC392922 AMY392921:AMY392922 AWU392921:AWU392922 BGQ392921:BGQ392922 BQM392921:BQM392922 CAI392921:CAI392922 CKE392921:CKE392922 CUA392921:CUA392922 DDW392921:DDW392922 DNS392921:DNS392922 DXO392921:DXO392922 EHK392921:EHK392922 ERG392921:ERG392922 FBC392921:FBC392922 FKY392921:FKY392922 FUU392921:FUU392922 GEQ392921:GEQ392922 GOM392921:GOM392922 GYI392921:GYI392922 HIE392921:HIE392922 HSA392921:HSA392922 IBW392921:IBW392922 ILS392921:ILS392922 IVO392921:IVO392922 JFK392921:JFK392922 JPG392921:JPG392922 JZC392921:JZC392922 KIY392921:KIY392922 KSU392921:KSU392922 LCQ392921:LCQ392922 LMM392921:LMM392922 LWI392921:LWI392922 MGE392921:MGE392922 MQA392921:MQA392922 MZW392921:MZW392922 NJS392921:NJS392922 NTO392921:NTO392922 ODK392921:ODK392922 ONG392921:ONG392922 OXC392921:OXC392922 PGY392921:PGY392922 PQU392921:PQU392922 QAQ392921:QAQ392922 QKM392921:QKM392922 QUI392921:QUI392922 REE392921:REE392922 ROA392921:ROA392922 RXW392921:RXW392922 SHS392921:SHS392922 SRO392921:SRO392922 TBK392921:TBK392922 TLG392921:TLG392922 TVC392921:TVC392922 UEY392921:UEY392922 UOU392921:UOU392922 UYQ392921:UYQ392922 VIM392921:VIM392922 VSI392921:VSI392922 WCE392921:WCE392922 WMA392921:WMA392922 WVW392921:WVW392922 O458457:O458458 JK458457:JK458458 TG458457:TG458458 ADC458457:ADC458458 AMY458457:AMY458458 AWU458457:AWU458458 BGQ458457:BGQ458458 BQM458457:BQM458458 CAI458457:CAI458458 CKE458457:CKE458458 CUA458457:CUA458458 DDW458457:DDW458458 DNS458457:DNS458458 DXO458457:DXO458458 EHK458457:EHK458458 ERG458457:ERG458458 FBC458457:FBC458458 FKY458457:FKY458458 FUU458457:FUU458458 GEQ458457:GEQ458458 GOM458457:GOM458458 GYI458457:GYI458458 HIE458457:HIE458458 HSA458457:HSA458458 IBW458457:IBW458458 ILS458457:ILS458458 IVO458457:IVO458458 JFK458457:JFK458458 JPG458457:JPG458458 JZC458457:JZC458458 KIY458457:KIY458458 KSU458457:KSU458458 LCQ458457:LCQ458458 LMM458457:LMM458458 LWI458457:LWI458458 MGE458457:MGE458458 MQA458457:MQA458458 MZW458457:MZW458458 NJS458457:NJS458458 NTO458457:NTO458458 ODK458457:ODK458458 ONG458457:ONG458458 OXC458457:OXC458458 PGY458457:PGY458458 PQU458457:PQU458458 QAQ458457:QAQ458458 QKM458457:QKM458458 QUI458457:QUI458458 REE458457:REE458458 ROA458457:ROA458458 RXW458457:RXW458458 SHS458457:SHS458458 SRO458457:SRO458458 TBK458457:TBK458458 TLG458457:TLG458458 TVC458457:TVC458458 UEY458457:UEY458458 UOU458457:UOU458458 UYQ458457:UYQ458458 VIM458457:VIM458458 VSI458457:VSI458458 WCE458457:WCE458458 WMA458457:WMA458458 WVW458457:WVW458458 O523993:O523994 JK523993:JK523994 TG523993:TG523994 ADC523993:ADC523994 AMY523993:AMY523994 AWU523993:AWU523994 BGQ523993:BGQ523994 BQM523993:BQM523994 CAI523993:CAI523994 CKE523993:CKE523994 CUA523993:CUA523994 DDW523993:DDW523994 DNS523993:DNS523994 DXO523993:DXO523994 EHK523993:EHK523994 ERG523993:ERG523994 FBC523993:FBC523994 FKY523993:FKY523994 FUU523993:FUU523994 GEQ523993:GEQ523994 GOM523993:GOM523994 GYI523993:GYI523994 HIE523993:HIE523994 HSA523993:HSA523994 IBW523993:IBW523994 ILS523993:ILS523994 IVO523993:IVO523994 JFK523993:JFK523994 JPG523993:JPG523994 JZC523993:JZC523994 KIY523993:KIY523994 KSU523993:KSU523994 LCQ523993:LCQ523994 LMM523993:LMM523994 LWI523993:LWI523994 MGE523993:MGE523994 MQA523993:MQA523994 MZW523993:MZW523994 NJS523993:NJS523994 NTO523993:NTO523994 ODK523993:ODK523994 ONG523993:ONG523994 OXC523993:OXC523994 PGY523993:PGY523994 PQU523993:PQU523994 QAQ523993:QAQ523994 QKM523993:QKM523994 QUI523993:QUI523994 REE523993:REE523994 ROA523993:ROA523994 RXW523993:RXW523994 SHS523993:SHS523994 SRO523993:SRO523994 TBK523993:TBK523994 TLG523993:TLG523994 TVC523993:TVC523994 UEY523993:UEY523994 UOU523993:UOU523994 UYQ523993:UYQ523994 VIM523993:VIM523994 VSI523993:VSI523994 WCE523993:WCE523994 WMA523993:WMA523994 WVW523993:WVW523994 O589529:O589530 JK589529:JK589530 TG589529:TG589530 ADC589529:ADC589530 AMY589529:AMY589530 AWU589529:AWU589530 BGQ589529:BGQ589530 BQM589529:BQM589530 CAI589529:CAI589530 CKE589529:CKE589530 CUA589529:CUA589530 DDW589529:DDW589530 DNS589529:DNS589530 DXO589529:DXO589530 EHK589529:EHK589530 ERG589529:ERG589530 FBC589529:FBC589530 FKY589529:FKY589530 FUU589529:FUU589530 GEQ589529:GEQ589530 GOM589529:GOM589530 GYI589529:GYI589530 HIE589529:HIE589530 HSA589529:HSA589530 IBW589529:IBW589530 ILS589529:ILS589530 IVO589529:IVO589530 JFK589529:JFK589530 JPG589529:JPG589530 JZC589529:JZC589530 KIY589529:KIY589530 KSU589529:KSU589530 LCQ589529:LCQ589530 LMM589529:LMM589530 LWI589529:LWI589530 MGE589529:MGE589530 MQA589529:MQA589530 MZW589529:MZW589530 NJS589529:NJS589530 NTO589529:NTO589530 ODK589529:ODK589530 ONG589529:ONG589530 OXC589529:OXC589530 PGY589529:PGY589530 PQU589529:PQU589530 QAQ589529:QAQ589530 QKM589529:QKM589530 QUI589529:QUI589530 REE589529:REE589530 ROA589529:ROA589530 RXW589529:RXW589530 SHS589529:SHS589530 SRO589529:SRO589530 TBK589529:TBK589530 TLG589529:TLG589530 TVC589529:TVC589530 UEY589529:UEY589530 UOU589529:UOU589530 UYQ589529:UYQ589530 VIM589529:VIM589530 VSI589529:VSI589530 WCE589529:WCE589530 WMA589529:WMA589530 WVW589529:WVW589530 O655065:O655066 JK655065:JK655066 TG655065:TG655066 ADC655065:ADC655066 AMY655065:AMY655066 AWU655065:AWU655066 BGQ655065:BGQ655066 BQM655065:BQM655066 CAI655065:CAI655066 CKE655065:CKE655066 CUA655065:CUA655066 DDW655065:DDW655066 DNS655065:DNS655066 DXO655065:DXO655066 EHK655065:EHK655066 ERG655065:ERG655066 FBC655065:FBC655066 FKY655065:FKY655066 FUU655065:FUU655066 GEQ655065:GEQ655066 GOM655065:GOM655066 GYI655065:GYI655066 HIE655065:HIE655066 HSA655065:HSA655066 IBW655065:IBW655066 ILS655065:ILS655066 IVO655065:IVO655066 JFK655065:JFK655066 JPG655065:JPG655066 JZC655065:JZC655066 KIY655065:KIY655066 KSU655065:KSU655066 LCQ655065:LCQ655066 LMM655065:LMM655066 LWI655065:LWI655066 MGE655065:MGE655066 MQA655065:MQA655066 MZW655065:MZW655066 NJS655065:NJS655066 NTO655065:NTO655066 ODK655065:ODK655066 ONG655065:ONG655066 OXC655065:OXC655066 PGY655065:PGY655066 PQU655065:PQU655066 QAQ655065:QAQ655066 QKM655065:QKM655066 QUI655065:QUI655066 REE655065:REE655066 ROA655065:ROA655066 RXW655065:RXW655066 SHS655065:SHS655066 SRO655065:SRO655066 TBK655065:TBK655066 TLG655065:TLG655066 TVC655065:TVC655066 UEY655065:UEY655066 UOU655065:UOU655066 UYQ655065:UYQ655066 VIM655065:VIM655066 VSI655065:VSI655066 WCE655065:WCE655066 WMA655065:WMA655066 WVW655065:WVW655066 O720601:O720602 JK720601:JK720602 TG720601:TG720602 ADC720601:ADC720602 AMY720601:AMY720602 AWU720601:AWU720602 BGQ720601:BGQ720602 BQM720601:BQM720602 CAI720601:CAI720602 CKE720601:CKE720602 CUA720601:CUA720602 DDW720601:DDW720602 DNS720601:DNS720602 DXO720601:DXO720602 EHK720601:EHK720602 ERG720601:ERG720602 FBC720601:FBC720602 FKY720601:FKY720602 FUU720601:FUU720602 GEQ720601:GEQ720602 GOM720601:GOM720602 GYI720601:GYI720602 HIE720601:HIE720602 HSA720601:HSA720602 IBW720601:IBW720602 ILS720601:ILS720602 IVO720601:IVO720602 JFK720601:JFK720602 JPG720601:JPG720602 JZC720601:JZC720602 KIY720601:KIY720602 KSU720601:KSU720602 LCQ720601:LCQ720602 LMM720601:LMM720602 LWI720601:LWI720602 MGE720601:MGE720602 MQA720601:MQA720602 MZW720601:MZW720602 NJS720601:NJS720602 NTO720601:NTO720602 ODK720601:ODK720602 ONG720601:ONG720602 OXC720601:OXC720602 PGY720601:PGY720602 PQU720601:PQU720602 QAQ720601:QAQ720602 QKM720601:QKM720602 QUI720601:QUI720602 REE720601:REE720602 ROA720601:ROA720602 RXW720601:RXW720602 SHS720601:SHS720602 SRO720601:SRO720602 TBK720601:TBK720602 TLG720601:TLG720602 TVC720601:TVC720602 UEY720601:UEY720602 UOU720601:UOU720602 UYQ720601:UYQ720602 VIM720601:VIM720602 VSI720601:VSI720602 WCE720601:WCE720602 WMA720601:WMA720602 WVW720601:WVW720602 O786137:O786138 JK786137:JK786138 TG786137:TG786138 ADC786137:ADC786138 AMY786137:AMY786138 AWU786137:AWU786138 BGQ786137:BGQ786138 BQM786137:BQM786138 CAI786137:CAI786138 CKE786137:CKE786138 CUA786137:CUA786138 DDW786137:DDW786138 DNS786137:DNS786138 DXO786137:DXO786138 EHK786137:EHK786138 ERG786137:ERG786138 FBC786137:FBC786138 FKY786137:FKY786138 FUU786137:FUU786138 GEQ786137:GEQ786138 GOM786137:GOM786138 GYI786137:GYI786138 HIE786137:HIE786138 HSA786137:HSA786138 IBW786137:IBW786138 ILS786137:ILS786138 IVO786137:IVO786138 JFK786137:JFK786138 JPG786137:JPG786138 JZC786137:JZC786138 KIY786137:KIY786138 KSU786137:KSU786138 LCQ786137:LCQ786138 LMM786137:LMM786138 LWI786137:LWI786138 MGE786137:MGE786138 MQA786137:MQA786138 MZW786137:MZW786138 NJS786137:NJS786138 NTO786137:NTO786138 ODK786137:ODK786138 ONG786137:ONG786138 OXC786137:OXC786138 PGY786137:PGY786138 PQU786137:PQU786138 QAQ786137:QAQ786138 QKM786137:QKM786138 QUI786137:QUI786138 REE786137:REE786138 ROA786137:ROA786138 RXW786137:RXW786138 SHS786137:SHS786138 SRO786137:SRO786138 TBK786137:TBK786138 TLG786137:TLG786138 TVC786137:TVC786138 UEY786137:UEY786138 UOU786137:UOU786138 UYQ786137:UYQ786138 VIM786137:VIM786138 VSI786137:VSI786138 WCE786137:WCE786138 WMA786137:WMA786138 WVW786137:WVW786138 O851673:O851674 JK851673:JK851674 TG851673:TG851674 ADC851673:ADC851674 AMY851673:AMY851674 AWU851673:AWU851674 BGQ851673:BGQ851674 BQM851673:BQM851674 CAI851673:CAI851674 CKE851673:CKE851674 CUA851673:CUA851674 DDW851673:DDW851674 DNS851673:DNS851674 DXO851673:DXO851674 EHK851673:EHK851674 ERG851673:ERG851674 FBC851673:FBC851674 FKY851673:FKY851674 FUU851673:FUU851674 GEQ851673:GEQ851674 GOM851673:GOM851674 GYI851673:GYI851674 HIE851673:HIE851674 HSA851673:HSA851674 IBW851673:IBW851674 ILS851673:ILS851674 IVO851673:IVO851674 JFK851673:JFK851674 JPG851673:JPG851674 JZC851673:JZC851674 KIY851673:KIY851674 KSU851673:KSU851674 LCQ851673:LCQ851674 LMM851673:LMM851674 LWI851673:LWI851674 MGE851673:MGE851674 MQA851673:MQA851674 MZW851673:MZW851674 NJS851673:NJS851674 NTO851673:NTO851674 ODK851673:ODK851674 ONG851673:ONG851674 OXC851673:OXC851674 PGY851673:PGY851674 PQU851673:PQU851674 QAQ851673:QAQ851674 QKM851673:QKM851674 QUI851673:QUI851674 REE851673:REE851674 ROA851673:ROA851674 RXW851673:RXW851674 SHS851673:SHS851674 SRO851673:SRO851674 TBK851673:TBK851674 TLG851673:TLG851674 TVC851673:TVC851674 UEY851673:UEY851674 UOU851673:UOU851674 UYQ851673:UYQ851674 VIM851673:VIM851674 VSI851673:VSI851674 WCE851673:WCE851674 WMA851673:WMA851674 WVW851673:WVW851674 O917209:O917210 JK917209:JK917210 TG917209:TG917210 ADC917209:ADC917210 AMY917209:AMY917210 AWU917209:AWU917210 BGQ917209:BGQ917210 BQM917209:BQM917210 CAI917209:CAI917210 CKE917209:CKE917210 CUA917209:CUA917210 DDW917209:DDW917210 DNS917209:DNS917210 DXO917209:DXO917210 EHK917209:EHK917210 ERG917209:ERG917210 FBC917209:FBC917210 FKY917209:FKY917210 FUU917209:FUU917210 GEQ917209:GEQ917210 GOM917209:GOM917210 GYI917209:GYI917210 HIE917209:HIE917210 HSA917209:HSA917210 IBW917209:IBW917210 ILS917209:ILS917210 IVO917209:IVO917210 JFK917209:JFK917210 JPG917209:JPG917210 JZC917209:JZC917210 KIY917209:KIY917210 KSU917209:KSU917210 LCQ917209:LCQ917210 LMM917209:LMM917210 LWI917209:LWI917210 MGE917209:MGE917210 MQA917209:MQA917210 MZW917209:MZW917210 NJS917209:NJS917210 NTO917209:NTO917210 ODK917209:ODK917210 ONG917209:ONG917210 OXC917209:OXC917210 PGY917209:PGY917210 PQU917209:PQU917210 QAQ917209:QAQ917210 QKM917209:QKM917210 QUI917209:QUI917210 REE917209:REE917210 ROA917209:ROA917210 RXW917209:RXW917210 SHS917209:SHS917210 SRO917209:SRO917210 TBK917209:TBK917210 TLG917209:TLG917210 TVC917209:TVC917210 UEY917209:UEY917210 UOU917209:UOU917210 UYQ917209:UYQ917210 VIM917209:VIM917210 VSI917209:VSI917210 WCE917209:WCE917210 WMA917209:WMA917210 WVW917209:WVW917210 O982745:O982746 JK982745:JK982746 TG982745:TG982746 ADC982745:ADC982746 AMY982745:AMY982746 AWU982745:AWU982746 BGQ982745:BGQ982746 BQM982745:BQM982746 CAI982745:CAI982746 CKE982745:CKE982746 CUA982745:CUA982746 DDW982745:DDW982746 DNS982745:DNS982746 DXO982745:DXO982746 EHK982745:EHK982746 ERG982745:ERG982746 FBC982745:FBC982746 FKY982745:FKY982746 FUU982745:FUU982746 GEQ982745:GEQ982746 GOM982745:GOM982746 GYI982745:GYI982746 HIE982745:HIE982746 HSA982745:HSA982746 IBW982745:IBW982746 ILS982745:ILS982746 IVO982745:IVO982746 JFK982745:JFK982746 JPG982745:JPG982746 JZC982745:JZC982746 KIY982745:KIY982746 KSU982745:KSU982746 LCQ982745:LCQ982746 LMM982745:LMM982746 LWI982745:LWI982746 MGE982745:MGE982746 MQA982745:MQA982746 MZW982745:MZW982746 NJS982745:NJS982746 NTO982745:NTO982746 ODK982745:ODK982746 ONG982745:ONG982746 OXC982745:OXC982746 PGY982745:PGY982746 PQU982745:PQU982746 QAQ982745:QAQ982746 QKM982745:QKM982746 QUI982745:QUI982746 REE982745:REE982746 ROA982745:ROA982746 RXW982745:RXW982746 SHS982745:SHS982746 SRO982745:SRO982746 TBK982745:TBK982746 TLG982745:TLG982746 TVC982745:TVC982746 UEY982745:UEY982746 UOU982745:UOU982746 UYQ982745:UYQ982746 VIM982745:VIM982746 VSI982745:VSI982746 WCE982745:WCE982746 WMA982745:WMA982746 WVW982745:WVW982746 R65242 JN65242 TJ65242 ADF65242 ANB65242 AWX65242 BGT65242 BQP65242 CAL65242 CKH65242 CUD65242 DDZ65242 DNV65242 DXR65242 EHN65242 ERJ65242 FBF65242 FLB65242 FUX65242 GET65242 GOP65242 GYL65242 HIH65242 HSD65242 IBZ65242 ILV65242 IVR65242 JFN65242 JPJ65242 JZF65242 KJB65242 KSX65242 LCT65242 LMP65242 LWL65242 MGH65242 MQD65242 MZZ65242 NJV65242 NTR65242 ODN65242 ONJ65242 OXF65242 PHB65242 PQX65242 QAT65242 QKP65242 QUL65242 REH65242 ROD65242 RXZ65242 SHV65242 SRR65242 TBN65242 TLJ65242 TVF65242 UFB65242 UOX65242 UYT65242 VIP65242 VSL65242 WCH65242 WMD65242 WVZ65242 R130778 JN130778 TJ130778 ADF130778 ANB130778 AWX130778 BGT130778 BQP130778 CAL130778 CKH130778 CUD130778 DDZ130778 DNV130778 DXR130778 EHN130778 ERJ130778 FBF130778 FLB130778 FUX130778 GET130778 GOP130778 GYL130778 HIH130778 HSD130778 IBZ130778 ILV130778 IVR130778 JFN130778 JPJ130778 JZF130778 KJB130778 KSX130778 LCT130778 LMP130778 LWL130778 MGH130778 MQD130778 MZZ130778 NJV130778 NTR130778 ODN130778 ONJ130778 OXF130778 PHB130778 PQX130778 QAT130778 QKP130778 QUL130778 REH130778 ROD130778 RXZ130778 SHV130778 SRR130778 TBN130778 TLJ130778 TVF130778 UFB130778 UOX130778 UYT130778 VIP130778 VSL130778 WCH130778 WMD130778 WVZ130778 R196314 JN196314 TJ196314 ADF196314 ANB196314 AWX196314 BGT196314 BQP196314 CAL196314 CKH196314 CUD196314 DDZ196314 DNV196314 DXR196314 EHN196314 ERJ196314 FBF196314 FLB196314 FUX196314 GET196314 GOP196314 GYL196314 HIH196314 HSD196314 IBZ196314 ILV196314 IVR196314 JFN196314 JPJ196314 JZF196314 KJB196314 KSX196314 LCT196314 LMP196314 LWL196314 MGH196314 MQD196314 MZZ196314 NJV196314 NTR196314 ODN196314 ONJ196314 OXF196314 PHB196314 PQX196314 QAT196314 QKP196314 QUL196314 REH196314 ROD196314 RXZ196314 SHV196314 SRR196314 TBN196314 TLJ196314 TVF196314 UFB196314 UOX196314 UYT196314 VIP196314 VSL196314 WCH196314 WMD196314 WVZ196314 R261850 JN261850 TJ261850 ADF261850 ANB261850 AWX261850 BGT261850 BQP261850 CAL261850 CKH261850 CUD261850 DDZ261850 DNV261850 DXR261850 EHN261850 ERJ261850 FBF261850 FLB261850 FUX261850 GET261850 GOP261850 GYL261850 HIH261850 HSD261850 IBZ261850 ILV261850 IVR261850 JFN261850 JPJ261850 JZF261850 KJB261850 KSX261850 LCT261850 LMP261850 LWL261850 MGH261850 MQD261850 MZZ261850 NJV261850 NTR261850 ODN261850 ONJ261850 OXF261850 PHB261850 PQX261850 QAT261850 QKP261850 QUL261850 REH261850 ROD261850 RXZ261850 SHV261850 SRR261850 TBN261850 TLJ261850 TVF261850 UFB261850 UOX261850 UYT261850 VIP261850 VSL261850 WCH261850 WMD261850 WVZ261850 R327386 JN327386 TJ327386 ADF327386 ANB327386 AWX327386 BGT327386 BQP327386 CAL327386 CKH327386 CUD327386 DDZ327386 DNV327386 DXR327386 EHN327386 ERJ327386 FBF327386 FLB327386 FUX327386 GET327386 GOP327386 GYL327386 HIH327386 HSD327386 IBZ327386 ILV327386 IVR327386 JFN327386 JPJ327386 JZF327386 KJB327386 KSX327386 LCT327386 LMP327386 LWL327386 MGH327386 MQD327386 MZZ327386 NJV327386 NTR327386 ODN327386 ONJ327386 OXF327386 PHB327386 PQX327386 QAT327386 QKP327386 QUL327386 REH327386 ROD327386 RXZ327386 SHV327386 SRR327386 TBN327386 TLJ327386 TVF327386 UFB327386 UOX327386 UYT327386 VIP327386 VSL327386 WCH327386 WMD327386 WVZ327386 R392922 JN392922 TJ392922 ADF392922 ANB392922 AWX392922 BGT392922 BQP392922 CAL392922 CKH392922 CUD392922 DDZ392922 DNV392922 DXR392922 EHN392922 ERJ392922 FBF392922 FLB392922 FUX392922 GET392922 GOP392922 GYL392922 HIH392922 HSD392922 IBZ392922 ILV392922 IVR392922 JFN392922 JPJ392922 JZF392922 KJB392922 KSX392922 LCT392922 LMP392922 LWL392922 MGH392922 MQD392922 MZZ392922 NJV392922 NTR392922 ODN392922 ONJ392922 OXF392922 PHB392922 PQX392922 QAT392922 QKP392922 QUL392922 REH392922 ROD392922 RXZ392922 SHV392922 SRR392922 TBN392922 TLJ392922 TVF392922 UFB392922 UOX392922 UYT392922 VIP392922 VSL392922 WCH392922 WMD392922 WVZ392922 R458458 JN458458 TJ458458 ADF458458 ANB458458 AWX458458 BGT458458 BQP458458 CAL458458 CKH458458 CUD458458 DDZ458458 DNV458458 DXR458458 EHN458458 ERJ458458 FBF458458 FLB458458 FUX458458 GET458458 GOP458458 GYL458458 HIH458458 HSD458458 IBZ458458 ILV458458 IVR458458 JFN458458 JPJ458458 JZF458458 KJB458458 KSX458458 LCT458458 LMP458458 LWL458458 MGH458458 MQD458458 MZZ458458 NJV458458 NTR458458 ODN458458 ONJ458458 OXF458458 PHB458458 PQX458458 QAT458458 QKP458458 QUL458458 REH458458 ROD458458 RXZ458458 SHV458458 SRR458458 TBN458458 TLJ458458 TVF458458 UFB458458 UOX458458 UYT458458 VIP458458 VSL458458 WCH458458 WMD458458 WVZ458458 R523994 JN523994 TJ523994 ADF523994 ANB523994 AWX523994 BGT523994 BQP523994 CAL523994 CKH523994 CUD523994 DDZ523994 DNV523994 DXR523994 EHN523994 ERJ523994 FBF523994 FLB523994 FUX523994 GET523994 GOP523994 GYL523994 HIH523994 HSD523994 IBZ523994 ILV523994 IVR523994 JFN523994 JPJ523994 JZF523994 KJB523994 KSX523994 LCT523994 LMP523994 LWL523994 MGH523994 MQD523994 MZZ523994 NJV523994 NTR523994 ODN523994 ONJ523994 OXF523994 PHB523994 PQX523994 QAT523994 QKP523994 QUL523994 REH523994 ROD523994 RXZ523994 SHV523994 SRR523994 TBN523994 TLJ523994 TVF523994 UFB523994 UOX523994 UYT523994 VIP523994 VSL523994 WCH523994 WMD523994 WVZ523994 R589530 JN589530 TJ589530 ADF589530 ANB589530 AWX589530 BGT589530 BQP589530 CAL589530 CKH589530 CUD589530 DDZ589530 DNV589530 DXR589530 EHN589530 ERJ589530 FBF589530 FLB589530 FUX589530 GET589530 GOP589530 GYL589530 HIH589530 HSD589530 IBZ589530 ILV589530 IVR589530 JFN589530 JPJ589530 JZF589530 KJB589530 KSX589530 LCT589530 LMP589530 LWL589530 MGH589530 MQD589530 MZZ589530 NJV589530 NTR589530 ODN589530 ONJ589530 OXF589530 PHB589530 PQX589530 QAT589530 QKP589530 QUL589530 REH589530 ROD589530 RXZ589530 SHV589530 SRR589530 TBN589530 TLJ589530 TVF589530 UFB589530 UOX589530 UYT589530 VIP589530 VSL589530 WCH589530 WMD589530 WVZ589530 R655066 JN655066 TJ655066 ADF655066 ANB655066 AWX655066 BGT655066 BQP655066 CAL655066 CKH655066 CUD655066 DDZ655066 DNV655066 DXR655066 EHN655066 ERJ655066 FBF655066 FLB655066 FUX655066 GET655066 GOP655066 GYL655066 HIH655066 HSD655066 IBZ655066 ILV655066 IVR655066 JFN655066 JPJ655066 JZF655066 KJB655066 KSX655066 LCT655066 LMP655066 LWL655066 MGH655066 MQD655066 MZZ655066 NJV655066 NTR655066 ODN655066 ONJ655066 OXF655066 PHB655066 PQX655066 QAT655066 QKP655066 QUL655066 REH655066 ROD655066 RXZ655066 SHV655066 SRR655066 TBN655066 TLJ655066 TVF655066 UFB655066 UOX655066 UYT655066 VIP655066 VSL655066 WCH655066 WMD655066 WVZ655066 R720602 JN720602 TJ720602 ADF720602 ANB720602 AWX720602 BGT720602 BQP720602 CAL720602 CKH720602 CUD720602 DDZ720602 DNV720602 DXR720602 EHN720602 ERJ720602 FBF720602 FLB720602 FUX720602 GET720602 GOP720602 GYL720602 HIH720602 HSD720602 IBZ720602 ILV720602 IVR720602 JFN720602 JPJ720602 JZF720602 KJB720602 KSX720602 LCT720602 LMP720602 LWL720602 MGH720602 MQD720602 MZZ720602 NJV720602 NTR720602 ODN720602 ONJ720602 OXF720602 PHB720602 PQX720602 QAT720602 QKP720602 QUL720602 REH720602 ROD720602 RXZ720602 SHV720602 SRR720602 TBN720602 TLJ720602 TVF720602 UFB720602 UOX720602 UYT720602 VIP720602 VSL720602 WCH720602 WMD720602 WVZ720602 R786138 JN786138 TJ786138 ADF786138 ANB786138 AWX786138 BGT786138 BQP786138 CAL786138 CKH786138 CUD786138 DDZ786138 DNV786138 DXR786138 EHN786138 ERJ786138 FBF786138 FLB786138 FUX786138 GET786138 GOP786138 GYL786138 HIH786138 HSD786138 IBZ786138 ILV786138 IVR786138 JFN786138 JPJ786138 JZF786138 KJB786138 KSX786138 LCT786138 LMP786138 LWL786138 MGH786138 MQD786138 MZZ786138 NJV786138 NTR786138 ODN786138 ONJ786138 OXF786138 PHB786138 PQX786138 QAT786138 QKP786138 QUL786138 REH786138 ROD786138 RXZ786138 SHV786138 SRR786138 TBN786138 TLJ786138 TVF786138 UFB786138 UOX786138 UYT786138 VIP786138 VSL786138 WCH786138 WMD786138 WVZ786138 R851674 JN851674 TJ851674 ADF851674 ANB851674 AWX851674 BGT851674 BQP851674 CAL851674 CKH851674 CUD851674 DDZ851674 DNV851674 DXR851674 EHN851674 ERJ851674 FBF851674 FLB851674 FUX851674 GET851674 GOP851674 GYL851674 HIH851674 HSD851674 IBZ851674 ILV851674 IVR851674 JFN851674 JPJ851674 JZF851674 KJB851674 KSX851674 LCT851674 LMP851674 LWL851674 MGH851674 MQD851674 MZZ851674 NJV851674 NTR851674 ODN851674 ONJ851674 OXF851674 PHB851674 PQX851674 QAT851674 QKP851674 QUL851674 REH851674 ROD851674 RXZ851674 SHV851674 SRR851674 TBN851674 TLJ851674 TVF851674 UFB851674 UOX851674 UYT851674 VIP851674 VSL851674 WCH851674 WMD851674 WVZ851674 R917210 JN917210 TJ917210 ADF917210 ANB917210 AWX917210 BGT917210 BQP917210 CAL917210 CKH917210 CUD917210 DDZ917210 DNV917210 DXR917210 EHN917210 ERJ917210 FBF917210 FLB917210 FUX917210 GET917210 GOP917210 GYL917210 HIH917210 HSD917210 IBZ917210 ILV917210 IVR917210 JFN917210 JPJ917210 JZF917210 KJB917210 KSX917210 LCT917210 LMP917210 LWL917210 MGH917210 MQD917210 MZZ917210 NJV917210 NTR917210 ODN917210 ONJ917210 OXF917210 PHB917210 PQX917210 QAT917210 QKP917210 QUL917210 REH917210 ROD917210 RXZ917210 SHV917210 SRR917210 TBN917210 TLJ917210 TVF917210 UFB917210 UOX917210 UYT917210 VIP917210 VSL917210 WCH917210 WMD917210 WVZ917210 R982746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D933E3-3EAC-4045-BF70-A29C1AF31D85}">
  <sheetPr>
    <pageSetUpPr fitToPage="1"/>
  </sheetPr>
  <dimension ref="A2:AI75"/>
  <sheetViews>
    <sheetView view="pageBreakPreview" topLeftCell="A22" zoomScale="70" zoomScaleNormal="60" zoomScaleSheetLayoutView="70" workbookViewId="0">
      <selection activeCell="K30" sqref="K30:L30"/>
    </sheetView>
  </sheetViews>
  <sheetFormatPr defaultRowHeight="13.5" x14ac:dyDescent="0.15"/>
  <cols>
    <col min="1" max="2" width="4.25" style="4" customWidth="1"/>
    <col min="3" max="3" width="25" style="197" customWidth="1"/>
    <col min="4" max="4" width="4.875" style="197" customWidth="1"/>
    <col min="5" max="5" width="41.625" style="197" customWidth="1"/>
    <col min="6" max="6" width="4.875" style="197" customWidth="1"/>
    <col min="7" max="7" width="19.625" style="3" customWidth="1"/>
    <col min="8" max="8" width="33.875" style="197" customWidth="1"/>
    <col min="9" max="23" width="4.875" style="197" customWidth="1"/>
    <col min="24" max="25" width="4.875" style="204" customWidth="1"/>
    <col min="26" max="34" width="4.875" style="197" customWidth="1"/>
    <col min="35" max="35" width="12" style="197" bestFit="1" customWidth="1"/>
    <col min="36" max="16384" width="9" style="197"/>
  </cols>
  <sheetData>
    <row r="2" spans="1:35" ht="20.25" customHeight="1" x14ac:dyDescent="0.15">
      <c r="A2" s="1" t="s">
        <v>0</v>
      </c>
      <c r="B2" s="1"/>
    </row>
    <row r="3" spans="1:35" ht="20.25" customHeight="1" x14ac:dyDescent="0.15">
      <c r="A3" s="222" t="s">
        <v>1</v>
      </c>
      <c r="B3" s="222"/>
      <c r="C3" s="222"/>
      <c r="D3" s="222"/>
      <c r="E3" s="222"/>
      <c r="F3" s="222"/>
      <c r="G3" s="222"/>
      <c r="H3" s="222"/>
      <c r="I3" s="222"/>
      <c r="J3" s="222"/>
      <c r="K3" s="222"/>
      <c r="L3" s="222"/>
      <c r="M3" s="222"/>
      <c r="N3" s="222"/>
      <c r="O3" s="222"/>
      <c r="P3" s="222"/>
      <c r="Q3" s="222"/>
      <c r="R3" s="222"/>
      <c r="S3" s="222"/>
      <c r="T3" s="222"/>
      <c r="U3" s="222"/>
      <c r="V3" s="222"/>
      <c r="W3" s="222"/>
      <c r="X3" s="222"/>
      <c r="Y3" s="222"/>
      <c r="Z3" s="222"/>
      <c r="AA3" s="222"/>
      <c r="AB3" s="222"/>
      <c r="AC3" s="222"/>
      <c r="AD3" s="222"/>
      <c r="AE3" s="222"/>
      <c r="AF3" s="222"/>
      <c r="AG3" s="222"/>
      <c r="AH3" s="222"/>
    </row>
    <row r="4" spans="1:35" ht="20.25" customHeight="1" x14ac:dyDescent="0.15"/>
    <row r="5" spans="1:35" ht="30" customHeight="1" x14ac:dyDescent="0.15">
      <c r="J5" s="4"/>
      <c r="K5" s="4"/>
      <c r="L5" s="4"/>
      <c r="M5" s="4"/>
      <c r="N5" s="4"/>
      <c r="O5" s="4"/>
      <c r="P5" s="4"/>
      <c r="Q5" s="4"/>
      <c r="R5" s="4"/>
      <c r="S5" s="205"/>
      <c r="T5" s="26"/>
      <c r="U5" s="223" t="s">
        <v>237</v>
      </c>
      <c r="V5" s="224"/>
      <c r="W5" s="224"/>
      <c r="X5" s="225"/>
      <c r="Y5" s="5"/>
      <c r="Z5" s="6"/>
      <c r="AA5" s="6"/>
      <c r="AB5" s="6"/>
      <c r="AC5" s="6"/>
      <c r="AD5" s="6"/>
      <c r="AE5" s="6"/>
      <c r="AF5" s="6"/>
      <c r="AG5" s="6"/>
      <c r="AH5" s="182"/>
    </row>
    <row r="6" spans="1:35" ht="20.25" customHeight="1" x14ac:dyDescent="0.15"/>
    <row r="7" spans="1:35" ht="18" customHeight="1" x14ac:dyDescent="0.15">
      <c r="A7" s="223" t="s">
        <v>3</v>
      </c>
      <c r="B7" s="224"/>
      <c r="C7" s="225"/>
      <c r="D7" s="223" t="s">
        <v>4</v>
      </c>
      <c r="E7" s="225"/>
      <c r="F7" s="226" t="s">
        <v>5</v>
      </c>
      <c r="G7" s="227"/>
      <c r="H7" s="223" t="s">
        <v>6</v>
      </c>
      <c r="I7" s="224"/>
      <c r="J7" s="224"/>
      <c r="K7" s="224"/>
      <c r="L7" s="224"/>
      <c r="M7" s="224"/>
      <c r="N7" s="224"/>
      <c r="O7" s="224"/>
      <c r="P7" s="224"/>
      <c r="Q7" s="224"/>
      <c r="R7" s="224"/>
      <c r="S7" s="224"/>
      <c r="T7" s="224"/>
      <c r="U7" s="224"/>
      <c r="V7" s="224"/>
      <c r="W7" s="224"/>
      <c r="X7" s="224"/>
      <c r="Y7" s="224"/>
      <c r="Z7" s="225"/>
      <c r="AA7" s="223" t="s">
        <v>7</v>
      </c>
      <c r="AB7" s="224"/>
      <c r="AC7" s="224"/>
      <c r="AD7" s="225"/>
      <c r="AE7" s="223" t="s">
        <v>8</v>
      </c>
      <c r="AF7" s="224"/>
      <c r="AG7" s="224"/>
      <c r="AH7" s="225"/>
    </row>
    <row r="8" spans="1:35" ht="18.75" customHeight="1" x14ac:dyDescent="0.15">
      <c r="A8" s="214" t="s">
        <v>9</v>
      </c>
      <c r="B8" s="215"/>
      <c r="C8" s="216"/>
      <c r="D8" s="183"/>
      <c r="E8" s="9"/>
      <c r="F8" s="10"/>
      <c r="G8" s="11"/>
      <c r="H8" s="220" t="s">
        <v>10</v>
      </c>
      <c r="I8" s="199" t="s">
        <v>11</v>
      </c>
      <c r="J8" s="13" t="s">
        <v>12</v>
      </c>
      <c r="K8" s="14"/>
      <c r="L8" s="14"/>
      <c r="M8" s="199" t="s">
        <v>11</v>
      </c>
      <c r="N8" s="13" t="s">
        <v>13</v>
      </c>
      <c r="O8" s="14"/>
      <c r="P8" s="14"/>
      <c r="Q8" s="199" t="s">
        <v>11</v>
      </c>
      <c r="R8" s="13" t="s">
        <v>14</v>
      </c>
      <c r="S8" s="14"/>
      <c r="T8" s="14"/>
      <c r="U8" s="199" t="s">
        <v>11</v>
      </c>
      <c r="V8" s="13" t="s">
        <v>15</v>
      </c>
      <c r="W8" s="14"/>
      <c r="X8" s="14"/>
      <c r="Y8" s="14"/>
      <c r="Z8" s="15"/>
      <c r="AA8" s="230"/>
      <c r="AB8" s="231"/>
      <c r="AC8" s="231"/>
      <c r="AD8" s="232"/>
      <c r="AE8" s="230"/>
      <c r="AF8" s="231"/>
      <c r="AG8" s="231"/>
      <c r="AH8" s="232"/>
    </row>
    <row r="9" spans="1:35" ht="18.75" customHeight="1" x14ac:dyDescent="0.15">
      <c r="A9" s="217"/>
      <c r="B9" s="218"/>
      <c r="C9" s="219"/>
      <c r="D9" s="185"/>
      <c r="E9" s="17"/>
      <c r="F9" s="18"/>
      <c r="G9" s="19"/>
      <c r="H9" s="221"/>
      <c r="I9" s="20" t="s">
        <v>11</v>
      </c>
      <c r="J9" s="21" t="s">
        <v>16</v>
      </c>
      <c r="K9" s="22"/>
      <c r="L9" s="22"/>
      <c r="M9" s="23" t="s">
        <v>11</v>
      </c>
      <c r="N9" s="21" t="s">
        <v>17</v>
      </c>
      <c r="O9" s="22"/>
      <c r="P9" s="22"/>
      <c r="Q9" s="23" t="s">
        <v>11</v>
      </c>
      <c r="R9" s="21" t="s">
        <v>18</v>
      </c>
      <c r="S9" s="22"/>
      <c r="T9" s="22"/>
      <c r="U9" s="23" t="s">
        <v>11</v>
      </c>
      <c r="V9" s="21" t="s">
        <v>19</v>
      </c>
      <c r="W9" s="22"/>
      <c r="X9" s="22"/>
      <c r="Y9" s="22"/>
      <c r="Z9" s="24"/>
      <c r="AA9" s="233"/>
      <c r="AB9" s="234"/>
      <c r="AC9" s="234"/>
      <c r="AD9" s="235"/>
      <c r="AE9" s="233"/>
      <c r="AF9" s="234"/>
      <c r="AG9" s="234"/>
      <c r="AH9" s="235"/>
    </row>
    <row r="10" spans="1:35" ht="18.75" customHeight="1" x14ac:dyDescent="0.15">
      <c r="A10" s="94"/>
      <c r="B10" s="184"/>
      <c r="C10" s="96"/>
      <c r="D10" s="10"/>
      <c r="E10" s="15"/>
      <c r="F10" s="97"/>
      <c r="G10" s="98"/>
      <c r="H10" s="99" t="s">
        <v>71</v>
      </c>
      <c r="I10" s="80" t="s">
        <v>11</v>
      </c>
      <c r="J10" s="100" t="s">
        <v>27</v>
      </c>
      <c r="K10" s="100"/>
      <c r="L10" s="82"/>
      <c r="M10" s="83" t="s">
        <v>11</v>
      </c>
      <c r="N10" s="100" t="s">
        <v>72</v>
      </c>
      <c r="O10" s="100"/>
      <c r="P10" s="82"/>
      <c r="Q10" s="83" t="s">
        <v>11</v>
      </c>
      <c r="R10" s="101" t="s">
        <v>73</v>
      </c>
      <c r="S10" s="101"/>
      <c r="T10" s="101"/>
      <c r="U10" s="101"/>
      <c r="V10" s="101"/>
      <c r="W10" s="101"/>
      <c r="X10" s="101"/>
      <c r="Y10" s="101"/>
      <c r="Z10" s="102"/>
      <c r="AA10" s="103" t="s">
        <v>11</v>
      </c>
      <c r="AB10" s="13" t="s">
        <v>23</v>
      </c>
      <c r="AC10" s="13"/>
      <c r="AD10" s="40"/>
      <c r="AE10" s="103" t="s">
        <v>11</v>
      </c>
      <c r="AF10" s="13" t="s">
        <v>23</v>
      </c>
      <c r="AG10" s="13"/>
      <c r="AH10" s="40"/>
      <c r="AI10" s="51"/>
    </row>
    <row r="11" spans="1:35" ht="19.5" customHeight="1" x14ac:dyDescent="0.15">
      <c r="A11" s="25"/>
      <c r="B11" s="26"/>
      <c r="C11" s="27"/>
      <c r="D11" s="28"/>
      <c r="E11" s="29"/>
      <c r="F11" s="30"/>
      <c r="G11" s="31"/>
      <c r="H11" s="104" t="s">
        <v>20</v>
      </c>
      <c r="I11" s="196" t="s">
        <v>11</v>
      </c>
      <c r="J11" s="48" t="s">
        <v>21</v>
      </c>
      <c r="K11" s="49"/>
      <c r="L11" s="106"/>
      <c r="M11" s="200" t="s">
        <v>11</v>
      </c>
      <c r="N11" s="48" t="s">
        <v>22</v>
      </c>
      <c r="O11" s="200"/>
      <c r="P11" s="48"/>
      <c r="Q11" s="54"/>
      <c r="R11" s="54"/>
      <c r="S11" s="54"/>
      <c r="T11" s="54"/>
      <c r="U11" s="54"/>
      <c r="V11" s="54"/>
      <c r="W11" s="54"/>
      <c r="X11" s="54"/>
      <c r="Y11" s="54"/>
      <c r="Z11" s="55"/>
      <c r="AA11" s="199" t="s">
        <v>11</v>
      </c>
      <c r="AB11" s="42" t="s">
        <v>25</v>
      </c>
      <c r="AC11" s="43"/>
      <c r="AD11" s="44"/>
      <c r="AE11" s="199" t="s">
        <v>11</v>
      </c>
      <c r="AF11" s="42" t="s">
        <v>25</v>
      </c>
      <c r="AG11" s="43"/>
      <c r="AH11" s="44"/>
    </row>
    <row r="12" spans="1:35" ht="19.5" customHeight="1" x14ac:dyDescent="0.15">
      <c r="A12" s="25"/>
      <c r="B12" s="26"/>
      <c r="C12" s="27"/>
      <c r="D12" s="28"/>
      <c r="E12" s="29"/>
      <c r="F12" s="30"/>
      <c r="G12" s="31"/>
      <c r="H12" s="41" t="s">
        <v>24</v>
      </c>
      <c r="I12" s="33" t="s">
        <v>11</v>
      </c>
      <c r="J12" s="34" t="s">
        <v>21</v>
      </c>
      <c r="K12" s="35"/>
      <c r="L12" s="36"/>
      <c r="M12" s="37" t="s">
        <v>11</v>
      </c>
      <c r="N12" s="34" t="s">
        <v>22</v>
      </c>
      <c r="O12" s="37"/>
      <c r="P12" s="34"/>
      <c r="Q12" s="38"/>
      <c r="R12" s="38"/>
      <c r="S12" s="38"/>
      <c r="T12" s="38"/>
      <c r="U12" s="38"/>
      <c r="V12" s="38"/>
      <c r="W12" s="38"/>
      <c r="X12" s="38"/>
      <c r="Y12" s="38"/>
      <c r="Z12" s="39"/>
      <c r="AA12" s="56"/>
      <c r="AB12" s="43"/>
      <c r="AC12" s="43"/>
      <c r="AD12" s="44"/>
      <c r="AE12" s="56"/>
      <c r="AF12" s="43"/>
      <c r="AG12" s="43"/>
      <c r="AH12" s="44"/>
    </row>
    <row r="13" spans="1:35" ht="18.75" customHeight="1" x14ac:dyDescent="0.15">
      <c r="A13" s="25"/>
      <c r="B13" s="26"/>
      <c r="C13" s="45"/>
      <c r="D13" s="30"/>
      <c r="E13" s="29"/>
      <c r="F13" s="30"/>
      <c r="G13" s="46"/>
      <c r="H13" s="228" t="s">
        <v>74</v>
      </c>
      <c r="I13" s="244" t="s">
        <v>11</v>
      </c>
      <c r="J13" s="208" t="s">
        <v>27</v>
      </c>
      <c r="K13" s="208"/>
      <c r="L13" s="247" t="s">
        <v>11</v>
      </c>
      <c r="M13" s="208" t="s">
        <v>28</v>
      </c>
      <c r="N13" s="208"/>
      <c r="O13" s="190"/>
      <c r="P13" s="190"/>
      <c r="Q13" s="190"/>
      <c r="R13" s="190"/>
      <c r="S13" s="190"/>
      <c r="T13" s="190"/>
      <c r="U13" s="190"/>
      <c r="V13" s="190"/>
      <c r="W13" s="190"/>
      <c r="X13" s="202"/>
      <c r="Y13" s="202"/>
      <c r="Z13" s="87"/>
      <c r="AA13" s="56"/>
      <c r="AB13" s="43"/>
      <c r="AC13" s="43"/>
      <c r="AD13" s="44"/>
      <c r="AE13" s="56"/>
      <c r="AF13" s="43"/>
      <c r="AG13" s="43"/>
      <c r="AH13" s="44"/>
    </row>
    <row r="14" spans="1:35" ht="18.75" customHeight="1" x14ac:dyDescent="0.15">
      <c r="A14" s="25"/>
      <c r="B14" s="26"/>
      <c r="C14" s="45"/>
      <c r="D14" s="30"/>
      <c r="E14" s="29"/>
      <c r="F14" s="30"/>
      <c r="G14" s="46"/>
      <c r="H14" s="243"/>
      <c r="I14" s="245"/>
      <c r="J14" s="242"/>
      <c r="K14" s="242"/>
      <c r="L14" s="248"/>
      <c r="M14" s="242"/>
      <c r="N14" s="242"/>
      <c r="Z14" s="90"/>
      <c r="AA14" s="56"/>
      <c r="AB14" s="43"/>
      <c r="AC14" s="43"/>
      <c r="AD14" s="44"/>
      <c r="AE14" s="56"/>
      <c r="AF14" s="43"/>
      <c r="AG14" s="43"/>
      <c r="AH14" s="44"/>
    </row>
    <row r="15" spans="1:35" ht="18.75" customHeight="1" x14ac:dyDescent="0.15">
      <c r="A15" s="25"/>
      <c r="B15" s="26"/>
      <c r="C15" s="45"/>
      <c r="D15" s="30"/>
      <c r="E15" s="29"/>
      <c r="F15" s="30"/>
      <c r="G15" s="46"/>
      <c r="H15" s="236"/>
      <c r="I15" s="246"/>
      <c r="J15" s="209"/>
      <c r="K15" s="209"/>
      <c r="L15" s="249"/>
      <c r="M15" s="209"/>
      <c r="N15" s="209"/>
      <c r="O15" s="191"/>
      <c r="P15" s="191"/>
      <c r="Q15" s="191"/>
      <c r="R15" s="191"/>
      <c r="S15" s="191"/>
      <c r="T15" s="191"/>
      <c r="U15" s="191"/>
      <c r="V15" s="191"/>
      <c r="W15" s="191"/>
      <c r="X15" s="203"/>
      <c r="Y15" s="203"/>
      <c r="Z15" s="115"/>
      <c r="AA15" s="56"/>
      <c r="AB15" s="43"/>
      <c r="AC15" s="43"/>
      <c r="AD15" s="44"/>
      <c r="AE15" s="56"/>
      <c r="AF15" s="43"/>
      <c r="AG15" s="43"/>
      <c r="AH15" s="44"/>
    </row>
    <row r="16" spans="1:35" ht="18.75" customHeight="1" x14ac:dyDescent="0.15">
      <c r="A16" s="25"/>
      <c r="B16" s="26"/>
      <c r="C16" s="45"/>
      <c r="D16" s="30"/>
      <c r="E16" s="29"/>
      <c r="F16" s="30"/>
      <c r="G16" s="46"/>
      <c r="H16" s="58" t="s">
        <v>75</v>
      </c>
      <c r="I16" s="199" t="s">
        <v>11</v>
      </c>
      <c r="J16" s="34" t="s">
        <v>41</v>
      </c>
      <c r="K16" s="35"/>
      <c r="L16" s="36"/>
      <c r="M16" s="199" t="s">
        <v>11</v>
      </c>
      <c r="N16" s="34" t="s">
        <v>42</v>
      </c>
      <c r="O16" s="38"/>
      <c r="P16" s="38"/>
      <c r="Q16" s="38"/>
      <c r="R16" s="38"/>
      <c r="S16" s="38"/>
      <c r="T16" s="38"/>
      <c r="U16" s="38"/>
      <c r="V16" s="38"/>
      <c r="W16" s="38"/>
      <c r="X16" s="38"/>
      <c r="Y16" s="38"/>
      <c r="Z16" s="39"/>
      <c r="AA16" s="56"/>
      <c r="AB16" s="43"/>
      <c r="AC16" s="43"/>
      <c r="AD16" s="44"/>
      <c r="AE16" s="56"/>
      <c r="AF16" s="43"/>
      <c r="AG16" s="43"/>
      <c r="AH16" s="44"/>
    </row>
    <row r="17" spans="1:34" ht="18.75" customHeight="1" x14ac:dyDescent="0.15">
      <c r="A17" s="25"/>
      <c r="B17" s="26"/>
      <c r="C17" s="45"/>
      <c r="D17" s="30"/>
      <c r="E17" s="29"/>
      <c r="F17" s="30"/>
      <c r="G17" s="46"/>
      <c r="H17" s="228" t="s">
        <v>76</v>
      </c>
      <c r="I17" s="237" t="s">
        <v>11</v>
      </c>
      <c r="J17" s="208" t="s">
        <v>27</v>
      </c>
      <c r="K17" s="208"/>
      <c r="L17" s="237" t="s">
        <v>11</v>
      </c>
      <c r="M17" s="208" t="s">
        <v>28</v>
      </c>
      <c r="N17" s="208"/>
      <c r="O17" s="60"/>
      <c r="P17" s="60"/>
      <c r="Q17" s="60"/>
      <c r="R17" s="60"/>
      <c r="S17" s="60"/>
      <c r="T17" s="60"/>
      <c r="U17" s="60"/>
      <c r="V17" s="60"/>
      <c r="W17" s="60"/>
      <c r="X17" s="60"/>
      <c r="Y17" s="60"/>
      <c r="Z17" s="116"/>
      <c r="AA17" s="56"/>
      <c r="AB17" s="43"/>
      <c r="AC17" s="43"/>
      <c r="AD17" s="44"/>
      <c r="AE17" s="56"/>
      <c r="AF17" s="43"/>
      <c r="AG17" s="43"/>
      <c r="AH17" s="44"/>
    </row>
    <row r="18" spans="1:34" ht="18.75" customHeight="1" x14ac:dyDescent="0.15">
      <c r="A18" s="25"/>
      <c r="B18" s="26"/>
      <c r="C18" s="45"/>
      <c r="D18" s="30"/>
      <c r="E18" s="29"/>
      <c r="F18" s="30"/>
      <c r="G18" s="46"/>
      <c r="H18" s="236"/>
      <c r="I18" s="238"/>
      <c r="J18" s="209"/>
      <c r="K18" s="209"/>
      <c r="L18" s="238"/>
      <c r="M18" s="209"/>
      <c r="N18" s="209"/>
      <c r="O18" s="48"/>
      <c r="P18" s="48"/>
      <c r="Q18" s="48"/>
      <c r="R18" s="48"/>
      <c r="S18" s="48"/>
      <c r="T18" s="48"/>
      <c r="U18" s="48"/>
      <c r="V18" s="48"/>
      <c r="W18" s="48"/>
      <c r="X18" s="48"/>
      <c r="Y18" s="48"/>
      <c r="Z18" s="50"/>
      <c r="AA18" s="56"/>
      <c r="AB18" s="43"/>
      <c r="AC18" s="43"/>
      <c r="AD18" s="44"/>
      <c r="AE18" s="56"/>
      <c r="AF18" s="43"/>
      <c r="AG18" s="43"/>
      <c r="AH18" s="44"/>
    </row>
    <row r="19" spans="1:34" ht="18.75" customHeight="1" x14ac:dyDescent="0.15">
      <c r="A19" s="195"/>
      <c r="B19" s="26"/>
      <c r="C19" s="45"/>
      <c r="D19" s="195"/>
      <c r="E19" s="29"/>
      <c r="F19" s="30"/>
      <c r="G19" s="46"/>
      <c r="H19" s="228" t="s">
        <v>77</v>
      </c>
      <c r="I19" s="237" t="s">
        <v>11</v>
      </c>
      <c r="J19" s="208" t="s">
        <v>27</v>
      </c>
      <c r="K19" s="208"/>
      <c r="L19" s="237" t="s">
        <v>11</v>
      </c>
      <c r="M19" s="208" t="s">
        <v>28</v>
      </c>
      <c r="N19" s="208"/>
      <c r="O19" s="60"/>
      <c r="P19" s="60"/>
      <c r="Q19" s="60"/>
      <c r="R19" s="60"/>
      <c r="S19" s="60"/>
      <c r="T19" s="60"/>
      <c r="U19" s="60"/>
      <c r="V19" s="60"/>
      <c r="W19" s="60"/>
      <c r="X19" s="60"/>
      <c r="Y19" s="60"/>
      <c r="Z19" s="116"/>
      <c r="AA19" s="56"/>
      <c r="AB19" s="43"/>
      <c r="AC19" s="43"/>
      <c r="AD19" s="44"/>
      <c r="AE19" s="56"/>
      <c r="AF19" s="43"/>
      <c r="AG19" s="43"/>
      <c r="AH19" s="44"/>
    </row>
    <row r="20" spans="1:34" ht="18.75" customHeight="1" x14ac:dyDescent="0.15">
      <c r="A20" s="25"/>
      <c r="B20" s="26"/>
      <c r="C20" s="45"/>
      <c r="D20" s="195"/>
      <c r="E20" s="29"/>
      <c r="F20" s="30"/>
      <c r="G20" s="46"/>
      <c r="H20" s="236"/>
      <c r="I20" s="238"/>
      <c r="J20" s="209"/>
      <c r="K20" s="209"/>
      <c r="L20" s="238"/>
      <c r="M20" s="209"/>
      <c r="N20" s="209"/>
      <c r="O20" s="48"/>
      <c r="P20" s="48"/>
      <c r="Q20" s="48"/>
      <c r="R20" s="48"/>
      <c r="S20" s="48"/>
      <c r="T20" s="48"/>
      <c r="U20" s="48"/>
      <c r="V20" s="48"/>
      <c r="W20" s="48"/>
      <c r="X20" s="48"/>
      <c r="Y20" s="48"/>
      <c r="Z20" s="50"/>
      <c r="AA20" s="56"/>
      <c r="AB20" s="43"/>
      <c r="AC20" s="43"/>
      <c r="AD20" s="44"/>
      <c r="AE20" s="56"/>
      <c r="AF20" s="43"/>
      <c r="AG20" s="43"/>
      <c r="AH20" s="44"/>
    </row>
    <row r="21" spans="1:34" ht="18.75" customHeight="1" x14ac:dyDescent="0.15">
      <c r="A21" s="25"/>
      <c r="B21" s="26"/>
      <c r="C21" s="45"/>
      <c r="D21" s="195"/>
      <c r="E21" s="29"/>
      <c r="F21" s="30"/>
      <c r="G21" s="46"/>
      <c r="H21" s="228" t="s">
        <v>78</v>
      </c>
      <c r="I21" s="237" t="s">
        <v>11</v>
      </c>
      <c r="J21" s="208" t="s">
        <v>27</v>
      </c>
      <c r="K21" s="208"/>
      <c r="L21" s="237" t="s">
        <v>11</v>
      </c>
      <c r="M21" s="208" t="s">
        <v>28</v>
      </c>
      <c r="N21" s="208"/>
      <c r="O21" s="60"/>
      <c r="P21" s="60"/>
      <c r="Q21" s="60"/>
      <c r="R21" s="60"/>
      <c r="S21" s="60"/>
      <c r="T21" s="60"/>
      <c r="U21" s="60"/>
      <c r="V21" s="60"/>
      <c r="W21" s="60"/>
      <c r="X21" s="60"/>
      <c r="Y21" s="60"/>
      <c r="Z21" s="116"/>
      <c r="AA21" s="56"/>
      <c r="AB21" s="43"/>
      <c r="AC21" s="43"/>
      <c r="AD21" s="44"/>
      <c r="AE21" s="56"/>
      <c r="AF21" s="43"/>
      <c r="AG21" s="43"/>
      <c r="AH21" s="44"/>
    </row>
    <row r="22" spans="1:34" ht="18.75" customHeight="1" x14ac:dyDescent="0.15">
      <c r="A22" s="25"/>
      <c r="B22" s="26"/>
      <c r="C22" s="45"/>
      <c r="D22" s="30"/>
      <c r="E22" s="29"/>
      <c r="F22" s="30"/>
      <c r="G22" s="46"/>
      <c r="H22" s="236"/>
      <c r="I22" s="238"/>
      <c r="J22" s="209"/>
      <c r="K22" s="209"/>
      <c r="L22" s="238"/>
      <c r="M22" s="209"/>
      <c r="N22" s="209"/>
      <c r="O22" s="48"/>
      <c r="P22" s="48"/>
      <c r="Q22" s="48"/>
      <c r="R22" s="48"/>
      <c r="S22" s="48"/>
      <c r="T22" s="48"/>
      <c r="U22" s="48"/>
      <c r="V22" s="48"/>
      <c r="W22" s="48"/>
      <c r="X22" s="48"/>
      <c r="Y22" s="48"/>
      <c r="Z22" s="50"/>
      <c r="AA22" s="56"/>
      <c r="AB22" s="43"/>
      <c r="AC22" s="43"/>
      <c r="AD22" s="44"/>
      <c r="AE22" s="56"/>
      <c r="AF22" s="43"/>
      <c r="AG22" s="43"/>
      <c r="AH22" s="44"/>
    </row>
    <row r="23" spans="1:34" ht="18.75" customHeight="1" x14ac:dyDescent="0.15">
      <c r="A23" s="25"/>
      <c r="B23" s="26"/>
      <c r="C23" s="45"/>
      <c r="D23" s="30"/>
      <c r="E23" s="29"/>
      <c r="F23" s="30"/>
      <c r="G23" s="46"/>
      <c r="H23" s="228" t="s">
        <v>79</v>
      </c>
      <c r="I23" s="237" t="s">
        <v>11</v>
      </c>
      <c r="J23" s="208" t="s">
        <v>27</v>
      </c>
      <c r="K23" s="208"/>
      <c r="L23" s="237" t="s">
        <v>11</v>
      </c>
      <c r="M23" s="208" t="s">
        <v>28</v>
      </c>
      <c r="N23" s="208"/>
      <c r="O23" s="60"/>
      <c r="P23" s="60"/>
      <c r="Q23" s="60"/>
      <c r="R23" s="60"/>
      <c r="S23" s="60"/>
      <c r="T23" s="60"/>
      <c r="U23" s="60"/>
      <c r="V23" s="60"/>
      <c r="W23" s="60"/>
      <c r="X23" s="60"/>
      <c r="Y23" s="60"/>
      <c r="Z23" s="116"/>
      <c r="AA23" s="56"/>
      <c r="AB23" s="43"/>
      <c r="AC23" s="43"/>
      <c r="AD23" s="44"/>
      <c r="AE23" s="56"/>
      <c r="AF23" s="43"/>
      <c r="AG23" s="43"/>
      <c r="AH23" s="44"/>
    </row>
    <row r="24" spans="1:34" ht="18.75" customHeight="1" x14ac:dyDescent="0.15">
      <c r="A24" s="195" t="s">
        <v>11</v>
      </c>
      <c r="B24" s="26">
        <v>78</v>
      </c>
      <c r="C24" s="45" t="s">
        <v>80</v>
      </c>
      <c r="D24" s="195" t="s">
        <v>11</v>
      </c>
      <c r="E24" s="29" t="s">
        <v>81</v>
      </c>
      <c r="F24" s="30"/>
      <c r="G24" s="46"/>
      <c r="H24" s="236"/>
      <c r="I24" s="238"/>
      <c r="J24" s="209"/>
      <c r="K24" s="209"/>
      <c r="L24" s="238"/>
      <c r="M24" s="209"/>
      <c r="N24" s="209"/>
      <c r="O24" s="48"/>
      <c r="P24" s="48"/>
      <c r="Q24" s="48"/>
      <c r="R24" s="48"/>
      <c r="S24" s="48"/>
      <c r="T24" s="48"/>
      <c r="U24" s="48"/>
      <c r="V24" s="48"/>
      <c r="W24" s="48"/>
      <c r="X24" s="48"/>
      <c r="Y24" s="48"/>
      <c r="Z24" s="50"/>
      <c r="AA24" s="56"/>
      <c r="AB24" s="43"/>
      <c r="AC24" s="43"/>
      <c r="AD24" s="44"/>
      <c r="AE24" s="56"/>
      <c r="AF24" s="43"/>
      <c r="AG24" s="43"/>
      <c r="AH24" s="44"/>
    </row>
    <row r="25" spans="1:34" ht="18.75" customHeight="1" x14ac:dyDescent="0.15">
      <c r="A25" s="25"/>
      <c r="B25" s="26"/>
      <c r="C25" s="45"/>
      <c r="D25" s="195" t="s">
        <v>11</v>
      </c>
      <c r="E25" s="29" t="s">
        <v>82</v>
      </c>
      <c r="F25" s="30"/>
      <c r="G25" s="46"/>
      <c r="H25" s="117" t="s">
        <v>83</v>
      </c>
      <c r="I25" s="33" t="s">
        <v>11</v>
      </c>
      <c r="J25" s="34" t="s">
        <v>27</v>
      </c>
      <c r="K25" s="35"/>
      <c r="L25" s="37" t="s">
        <v>11</v>
      </c>
      <c r="M25" s="34" t="s">
        <v>28</v>
      </c>
      <c r="N25" s="64"/>
      <c r="O25" s="64"/>
      <c r="P25" s="64"/>
      <c r="Q25" s="64"/>
      <c r="R25" s="64"/>
      <c r="S25" s="64"/>
      <c r="T25" s="64"/>
      <c r="U25" s="64"/>
      <c r="V25" s="64"/>
      <c r="W25" s="64"/>
      <c r="X25" s="64"/>
      <c r="Y25" s="64"/>
      <c r="Z25" s="85"/>
      <c r="AA25" s="56"/>
      <c r="AB25" s="43"/>
      <c r="AC25" s="43"/>
      <c r="AD25" s="44"/>
      <c r="AE25" s="56"/>
      <c r="AF25" s="43"/>
      <c r="AG25" s="43"/>
      <c r="AH25" s="44"/>
    </row>
    <row r="26" spans="1:34" ht="18.75" customHeight="1" x14ac:dyDescent="0.15">
      <c r="A26" s="25"/>
      <c r="B26" s="26"/>
      <c r="C26" s="45"/>
      <c r="D26" s="195" t="s">
        <v>11</v>
      </c>
      <c r="E26" s="29" t="s">
        <v>84</v>
      </c>
      <c r="F26" s="30"/>
      <c r="G26" s="46"/>
      <c r="H26" s="118" t="s">
        <v>85</v>
      </c>
      <c r="I26" s="199" t="s">
        <v>11</v>
      </c>
      <c r="J26" s="48" t="s">
        <v>27</v>
      </c>
      <c r="K26" s="48"/>
      <c r="L26" s="37" t="s">
        <v>11</v>
      </c>
      <c r="M26" s="48" t="s">
        <v>46</v>
      </c>
      <c r="N26" s="34"/>
      <c r="O26" s="199" t="s">
        <v>11</v>
      </c>
      <c r="P26" s="34" t="s">
        <v>47</v>
      </c>
      <c r="Q26" s="64"/>
      <c r="R26" s="64"/>
      <c r="S26" s="64"/>
      <c r="T26" s="64"/>
      <c r="U26" s="64"/>
      <c r="V26" s="64"/>
      <c r="W26" s="64"/>
      <c r="X26" s="64"/>
      <c r="Y26" s="64"/>
      <c r="Z26" s="85"/>
      <c r="AA26" s="56"/>
      <c r="AB26" s="43"/>
      <c r="AC26" s="43"/>
      <c r="AD26" s="44"/>
      <c r="AE26" s="56"/>
      <c r="AF26" s="43"/>
      <c r="AG26" s="43"/>
      <c r="AH26" s="44"/>
    </row>
    <row r="27" spans="1:34" ht="18.75" customHeight="1" x14ac:dyDescent="0.15">
      <c r="A27" s="25"/>
      <c r="B27" s="26"/>
      <c r="C27" s="45"/>
      <c r="D27" s="30"/>
      <c r="E27" s="29"/>
      <c r="F27" s="30"/>
      <c r="G27" s="46"/>
      <c r="H27" s="118" t="s">
        <v>86</v>
      </c>
      <c r="I27" s="194" t="s">
        <v>11</v>
      </c>
      <c r="J27" s="34" t="s">
        <v>27</v>
      </c>
      <c r="K27" s="35"/>
      <c r="L27" s="199" t="s">
        <v>11</v>
      </c>
      <c r="M27" s="34" t="s">
        <v>28</v>
      </c>
      <c r="N27" s="64"/>
      <c r="O27" s="64"/>
      <c r="P27" s="64"/>
      <c r="Q27" s="64"/>
      <c r="R27" s="64"/>
      <c r="S27" s="64"/>
      <c r="T27" s="64"/>
      <c r="U27" s="64"/>
      <c r="V27" s="64"/>
      <c r="W27" s="64"/>
      <c r="X27" s="64"/>
      <c r="Y27" s="64"/>
      <c r="Z27" s="85"/>
      <c r="AA27" s="56"/>
      <c r="AB27" s="43"/>
      <c r="AC27" s="43"/>
      <c r="AD27" s="44"/>
      <c r="AE27" s="56"/>
      <c r="AF27" s="43"/>
      <c r="AG27" s="43"/>
      <c r="AH27" s="44"/>
    </row>
    <row r="28" spans="1:34" ht="18.75" customHeight="1" x14ac:dyDescent="0.15">
      <c r="A28" s="25"/>
      <c r="B28" s="26"/>
      <c r="C28" s="45"/>
      <c r="D28" s="195"/>
      <c r="E28" s="29"/>
      <c r="F28" s="30"/>
      <c r="G28" s="46"/>
      <c r="H28" s="117" t="s">
        <v>87</v>
      </c>
      <c r="I28" s="194" t="s">
        <v>11</v>
      </c>
      <c r="J28" s="34" t="s">
        <v>27</v>
      </c>
      <c r="K28" s="35"/>
      <c r="L28" s="37" t="s">
        <v>11</v>
      </c>
      <c r="M28" s="34" t="s">
        <v>28</v>
      </c>
      <c r="N28" s="64"/>
      <c r="O28" s="64"/>
      <c r="P28" s="64"/>
      <c r="Q28" s="64"/>
      <c r="R28" s="64"/>
      <c r="S28" s="64"/>
      <c r="T28" s="64"/>
      <c r="U28" s="64"/>
      <c r="V28" s="64"/>
      <c r="W28" s="64"/>
      <c r="X28" s="64"/>
      <c r="Y28" s="64"/>
      <c r="Z28" s="85"/>
      <c r="AA28" s="199"/>
      <c r="AB28" s="42"/>
      <c r="AC28" s="43"/>
      <c r="AD28" s="44"/>
      <c r="AE28" s="199"/>
      <c r="AF28" s="42"/>
      <c r="AG28" s="43"/>
      <c r="AH28" s="44"/>
    </row>
    <row r="29" spans="1:34" ht="18.75" customHeight="1" x14ac:dyDescent="0.15">
      <c r="A29" s="195"/>
      <c r="B29" s="26"/>
      <c r="C29" s="45"/>
      <c r="D29" s="195"/>
      <c r="E29" s="29"/>
      <c r="F29" s="30"/>
      <c r="G29" s="46"/>
      <c r="H29" s="118" t="s">
        <v>88</v>
      </c>
      <c r="I29" s="194" t="s">
        <v>11</v>
      </c>
      <c r="J29" s="34" t="s">
        <v>27</v>
      </c>
      <c r="K29" s="34"/>
      <c r="L29" s="198" t="s">
        <v>11</v>
      </c>
      <c r="M29" s="34" t="s">
        <v>38</v>
      </c>
      <c r="N29" s="34"/>
      <c r="O29" s="199" t="s">
        <v>11</v>
      </c>
      <c r="P29" s="34" t="s">
        <v>39</v>
      </c>
      <c r="Q29" s="64"/>
      <c r="R29" s="64"/>
      <c r="S29" s="64"/>
      <c r="T29" s="64"/>
      <c r="U29" s="64"/>
      <c r="V29" s="64"/>
      <c r="W29" s="64"/>
      <c r="X29" s="64"/>
      <c r="Y29" s="64"/>
      <c r="Z29" s="85"/>
      <c r="AA29" s="56"/>
      <c r="AB29" s="43"/>
      <c r="AC29" s="43"/>
      <c r="AD29" s="44"/>
      <c r="AE29" s="56"/>
      <c r="AF29" s="43"/>
      <c r="AG29" s="43"/>
      <c r="AH29" s="44"/>
    </row>
    <row r="30" spans="1:34" ht="18.75" customHeight="1" x14ac:dyDescent="0.15">
      <c r="A30" s="25"/>
      <c r="B30" s="26"/>
      <c r="C30" s="45"/>
      <c r="D30" s="195"/>
      <c r="E30" s="29"/>
      <c r="F30" s="30"/>
      <c r="G30" s="46"/>
      <c r="H30" s="118" t="s">
        <v>89</v>
      </c>
      <c r="I30" s="194" t="s">
        <v>11</v>
      </c>
      <c r="J30" s="34" t="s">
        <v>27</v>
      </c>
      <c r="K30" s="34"/>
      <c r="L30" s="198" t="s">
        <v>11</v>
      </c>
      <c r="M30" s="34" t="s">
        <v>90</v>
      </c>
      <c r="N30" s="119"/>
      <c r="O30" s="119"/>
      <c r="P30" s="199" t="s">
        <v>11</v>
      </c>
      <c r="Q30" s="34" t="s">
        <v>91</v>
      </c>
      <c r="R30" s="119"/>
      <c r="S30" s="119"/>
      <c r="T30" s="119"/>
      <c r="U30" s="119"/>
      <c r="V30" s="119"/>
      <c r="W30" s="119"/>
      <c r="X30" s="119"/>
      <c r="Y30" s="119"/>
      <c r="Z30" s="120"/>
      <c r="AA30" s="56"/>
      <c r="AB30" s="43"/>
      <c r="AC30" s="43"/>
      <c r="AD30" s="44"/>
      <c r="AE30" s="56"/>
      <c r="AF30" s="43"/>
      <c r="AG30" s="43"/>
      <c r="AH30" s="44"/>
    </row>
    <row r="31" spans="1:34" ht="18.75" customHeight="1" x14ac:dyDescent="0.15">
      <c r="A31" s="25"/>
      <c r="B31" s="26"/>
      <c r="C31" s="45"/>
      <c r="D31" s="195"/>
      <c r="E31" s="29"/>
      <c r="F31" s="30"/>
      <c r="G31" s="46"/>
      <c r="H31" s="58" t="s">
        <v>92</v>
      </c>
      <c r="I31" s="194" t="s">
        <v>11</v>
      </c>
      <c r="J31" s="34" t="s">
        <v>27</v>
      </c>
      <c r="K31" s="35"/>
      <c r="L31" s="37" t="s">
        <v>11</v>
      </c>
      <c r="M31" s="34" t="s">
        <v>28</v>
      </c>
      <c r="N31" s="64"/>
      <c r="O31" s="64"/>
      <c r="P31" s="64"/>
      <c r="Q31" s="64"/>
      <c r="R31" s="64"/>
      <c r="S31" s="64"/>
      <c r="T31" s="64"/>
      <c r="U31" s="64"/>
      <c r="V31" s="64"/>
      <c r="W31" s="64"/>
      <c r="X31" s="64"/>
      <c r="Y31" s="64"/>
      <c r="Z31" s="85"/>
      <c r="AA31" s="56"/>
      <c r="AB31" s="43"/>
      <c r="AC31" s="43"/>
      <c r="AD31" s="44"/>
      <c r="AE31" s="56"/>
      <c r="AF31" s="43"/>
      <c r="AG31" s="43"/>
      <c r="AH31" s="44"/>
    </row>
    <row r="32" spans="1:34" ht="18.75" customHeight="1" x14ac:dyDescent="0.15">
      <c r="A32" s="25"/>
      <c r="B32" s="26"/>
      <c r="C32" s="45"/>
      <c r="D32" s="30"/>
      <c r="E32" s="29"/>
      <c r="F32" s="30"/>
      <c r="G32" s="46"/>
      <c r="H32" s="117" t="s">
        <v>93</v>
      </c>
      <c r="I32" s="194" t="s">
        <v>11</v>
      </c>
      <c r="J32" s="34" t="s">
        <v>27</v>
      </c>
      <c r="K32" s="35"/>
      <c r="L32" s="199" t="s">
        <v>11</v>
      </c>
      <c r="M32" s="34" t="s">
        <v>28</v>
      </c>
      <c r="N32" s="64"/>
      <c r="O32" s="64"/>
      <c r="P32" s="64"/>
      <c r="Q32" s="64"/>
      <c r="R32" s="64"/>
      <c r="S32" s="64"/>
      <c r="T32" s="64"/>
      <c r="U32" s="64"/>
      <c r="V32" s="64"/>
      <c r="W32" s="64"/>
      <c r="X32" s="64"/>
      <c r="Y32" s="64"/>
      <c r="Z32" s="85"/>
      <c r="AA32" s="56"/>
      <c r="AB32" s="43"/>
      <c r="AC32" s="43"/>
      <c r="AD32" s="44"/>
      <c r="AE32" s="56"/>
      <c r="AF32" s="43"/>
      <c r="AG32" s="43"/>
      <c r="AH32" s="44"/>
    </row>
    <row r="33" spans="1:34" ht="18.75" customHeight="1" x14ac:dyDescent="0.15">
      <c r="A33" s="25"/>
      <c r="B33" s="26"/>
      <c r="C33" s="45"/>
      <c r="D33" s="30"/>
      <c r="E33" s="29"/>
      <c r="F33" s="30"/>
      <c r="G33" s="46"/>
      <c r="H33" s="58" t="s">
        <v>94</v>
      </c>
      <c r="I33" s="33" t="s">
        <v>11</v>
      </c>
      <c r="J33" s="34" t="s">
        <v>27</v>
      </c>
      <c r="K33" s="35"/>
      <c r="L33" s="37" t="s">
        <v>11</v>
      </c>
      <c r="M33" s="34" t="s">
        <v>28</v>
      </c>
      <c r="N33" s="64"/>
      <c r="O33" s="64"/>
      <c r="P33" s="64"/>
      <c r="Q33" s="64"/>
      <c r="R33" s="64"/>
      <c r="S33" s="64"/>
      <c r="T33" s="64"/>
      <c r="U33" s="64"/>
      <c r="V33" s="64"/>
      <c r="W33" s="64"/>
      <c r="X33" s="64"/>
      <c r="Y33" s="64"/>
      <c r="Z33" s="85"/>
      <c r="AA33" s="56"/>
      <c r="AB33" s="43"/>
      <c r="AC33" s="43"/>
      <c r="AD33" s="44"/>
      <c r="AE33" s="56"/>
      <c r="AF33" s="43"/>
      <c r="AG33" s="43"/>
      <c r="AH33" s="44"/>
    </row>
    <row r="34" spans="1:34" ht="18.75" customHeight="1" x14ac:dyDescent="0.15">
      <c r="A34" s="25"/>
      <c r="B34" s="26"/>
      <c r="C34" s="45"/>
      <c r="D34" s="30"/>
      <c r="E34" s="29"/>
      <c r="F34" s="30"/>
      <c r="G34" s="46"/>
      <c r="H34" s="62" t="s">
        <v>95</v>
      </c>
      <c r="I34" s="37" t="s">
        <v>11</v>
      </c>
      <c r="J34" s="34" t="s">
        <v>27</v>
      </c>
      <c r="K34" s="35"/>
      <c r="L34" s="200" t="s">
        <v>11</v>
      </c>
      <c r="M34" s="34" t="s">
        <v>28</v>
      </c>
      <c r="N34" s="64"/>
      <c r="O34" s="64"/>
      <c r="P34" s="64"/>
      <c r="Q34" s="64"/>
      <c r="R34" s="64"/>
      <c r="S34" s="64"/>
      <c r="T34" s="64"/>
      <c r="U34" s="64"/>
      <c r="V34" s="64"/>
      <c r="W34" s="64"/>
      <c r="X34" s="64"/>
      <c r="Y34" s="64"/>
      <c r="Z34" s="85"/>
      <c r="AA34" s="56"/>
      <c r="AB34" s="43"/>
      <c r="AC34" s="43"/>
      <c r="AD34" s="44"/>
      <c r="AE34" s="56"/>
      <c r="AF34" s="43"/>
      <c r="AG34" s="43"/>
      <c r="AH34" s="44"/>
    </row>
    <row r="35" spans="1:34" ht="18.75" customHeight="1" x14ac:dyDescent="0.15">
      <c r="A35" s="25"/>
      <c r="B35" s="26"/>
      <c r="C35" s="45"/>
      <c r="D35" s="30"/>
      <c r="E35" s="29"/>
      <c r="F35" s="30"/>
      <c r="G35" s="46"/>
      <c r="H35" s="118" t="s">
        <v>96</v>
      </c>
      <c r="I35" s="33" t="s">
        <v>11</v>
      </c>
      <c r="J35" s="34" t="s">
        <v>27</v>
      </c>
      <c r="K35" s="35"/>
      <c r="L35" s="200" t="s">
        <v>11</v>
      </c>
      <c r="M35" s="34" t="s">
        <v>28</v>
      </c>
      <c r="N35" s="64"/>
      <c r="O35" s="64"/>
      <c r="P35" s="64"/>
      <c r="Q35" s="64"/>
      <c r="R35" s="64"/>
      <c r="S35" s="64"/>
      <c r="T35" s="64"/>
      <c r="U35" s="64"/>
      <c r="V35" s="64"/>
      <c r="W35" s="64"/>
      <c r="X35" s="64"/>
      <c r="Y35" s="64"/>
      <c r="Z35" s="85"/>
      <c r="AA35" s="56"/>
      <c r="AB35" s="43"/>
      <c r="AC35" s="43"/>
      <c r="AD35" s="44"/>
      <c r="AE35" s="56"/>
      <c r="AF35" s="43"/>
      <c r="AG35" s="43"/>
      <c r="AH35" s="44"/>
    </row>
    <row r="36" spans="1:34" ht="18.75" customHeight="1" x14ac:dyDescent="0.15">
      <c r="A36" s="25"/>
      <c r="B36" s="26"/>
      <c r="C36" s="45"/>
      <c r="D36" s="30"/>
      <c r="E36" s="29"/>
      <c r="F36" s="30"/>
      <c r="G36" s="46"/>
      <c r="H36" s="118" t="s">
        <v>97</v>
      </c>
      <c r="I36" s="199" t="s">
        <v>11</v>
      </c>
      <c r="J36" s="34" t="s">
        <v>27</v>
      </c>
      <c r="K36" s="35"/>
      <c r="L36" s="200" t="s">
        <v>11</v>
      </c>
      <c r="M36" s="34" t="s">
        <v>28</v>
      </c>
      <c r="N36" s="64"/>
      <c r="O36" s="64"/>
      <c r="P36" s="64"/>
      <c r="Q36" s="64"/>
      <c r="R36" s="64"/>
      <c r="S36" s="64"/>
      <c r="T36" s="64"/>
      <c r="U36" s="64"/>
      <c r="V36" s="64"/>
      <c r="W36" s="64"/>
      <c r="X36" s="64"/>
      <c r="Y36" s="64"/>
      <c r="Z36" s="85"/>
      <c r="AA36" s="56"/>
      <c r="AB36" s="43"/>
      <c r="AC36" s="43"/>
      <c r="AD36" s="44"/>
      <c r="AE36" s="56"/>
      <c r="AF36" s="43"/>
      <c r="AG36" s="43"/>
      <c r="AH36" s="44"/>
    </row>
    <row r="37" spans="1:34" ht="18.75" customHeight="1" x14ac:dyDescent="0.15">
      <c r="A37" s="25"/>
      <c r="B37" s="26"/>
      <c r="C37" s="45"/>
      <c r="D37" s="30"/>
      <c r="E37" s="29"/>
      <c r="F37" s="30"/>
      <c r="G37" s="46"/>
      <c r="H37" s="239" t="s">
        <v>49</v>
      </c>
      <c r="I37" s="194" t="s">
        <v>11</v>
      </c>
      <c r="J37" s="60" t="s">
        <v>27</v>
      </c>
      <c r="K37" s="190"/>
      <c r="L37" s="198" t="s">
        <v>11</v>
      </c>
      <c r="M37" s="60" t="s">
        <v>65</v>
      </c>
      <c r="N37" s="190"/>
      <c r="O37" s="190"/>
      <c r="P37" s="190"/>
      <c r="Q37" s="190"/>
      <c r="R37" s="198" t="s">
        <v>11</v>
      </c>
      <c r="S37" s="60" t="s">
        <v>98</v>
      </c>
      <c r="T37" s="60"/>
      <c r="U37" s="190"/>
      <c r="V37" s="190"/>
      <c r="W37" s="190"/>
      <c r="X37" s="202"/>
      <c r="Y37" s="202"/>
      <c r="Z37" s="87"/>
      <c r="AA37" s="56"/>
      <c r="AB37" s="43"/>
      <c r="AC37" s="43"/>
      <c r="AD37" s="44"/>
      <c r="AE37" s="56"/>
      <c r="AF37" s="43"/>
      <c r="AG37" s="43"/>
      <c r="AH37" s="44"/>
    </row>
    <row r="38" spans="1:34" ht="18.75" customHeight="1" x14ac:dyDescent="0.15">
      <c r="A38" s="25"/>
      <c r="B38" s="26"/>
      <c r="C38" s="45"/>
      <c r="D38" s="30"/>
      <c r="E38" s="29"/>
      <c r="F38" s="30"/>
      <c r="G38" s="46"/>
      <c r="H38" s="240"/>
      <c r="I38" s="195" t="s">
        <v>11</v>
      </c>
      <c r="J38" s="197" t="s">
        <v>67</v>
      </c>
      <c r="K38" s="3"/>
      <c r="L38" s="3"/>
      <c r="M38" s="3"/>
      <c r="N38" s="3"/>
      <c r="O38" s="199" t="s">
        <v>11</v>
      </c>
      <c r="P38" s="88" t="s">
        <v>99</v>
      </c>
      <c r="Q38" s="3"/>
      <c r="R38" s="3"/>
      <c r="S38" s="3"/>
      <c r="T38" s="3"/>
      <c r="U38" s="199" t="s">
        <v>11</v>
      </c>
      <c r="V38" s="88" t="s">
        <v>100</v>
      </c>
      <c r="W38" s="3"/>
      <c r="X38" s="3"/>
      <c r="Y38" s="3"/>
      <c r="Z38" s="89"/>
      <c r="AA38" s="3"/>
      <c r="AB38" s="43"/>
      <c r="AC38" s="43"/>
      <c r="AD38" s="44"/>
      <c r="AE38" s="56"/>
      <c r="AF38" s="43"/>
      <c r="AG38" s="43"/>
      <c r="AH38" s="44"/>
    </row>
    <row r="39" spans="1:34" ht="18.75" customHeight="1" x14ac:dyDescent="0.15">
      <c r="A39" s="25"/>
      <c r="B39" s="26"/>
      <c r="C39" s="45"/>
      <c r="D39" s="30"/>
      <c r="E39" s="29"/>
      <c r="F39" s="30"/>
      <c r="G39" s="46"/>
      <c r="H39" s="241"/>
      <c r="I39" s="195" t="s">
        <v>11</v>
      </c>
      <c r="J39" s="197" t="s">
        <v>101</v>
      </c>
      <c r="K39" s="54"/>
      <c r="L39" s="54"/>
      <c r="M39" s="54"/>
      <c r="N39" s="54"/>
      <c r="O39" s="199" t="s">
        <v>11</v>
      </c>
      <c r="P39" s="191" t="s">
        <v>102</v>
      </c>
      <c r="Q39" s="54"/>
      <c r="R39" s="54"/>
      <c r="S39" s="54"/>
      <c r="T39" s="54"/>
      <c r="U39" s="54"/>
      <c r="V39" s="54"/>
      <c r="W39" s="54"/>
      <c r="X39" s="54"/>
      <c r="Y39" s="54"/>
      <c r="Z39" s="55"/>
      <c r="AA39" s="56"/>
      <c r="AB39" s="43"/>
      <c r="AC39" s="43"/>
      <c r="AD39" s="44"/>
      <c r="AE39" s="56"/>
      <c r="AF39" s="43"/>
      <c r="AG39" s="43"/>
      <c r="AH39" s="44"/>
    </row>
    <row r="40" spans="1:34" ht="18.75" customHeight="1" x14ac:dyDescent="0.15">
      <c r="A40" s="25"/>
      <c r="B40" s="26"/>
      <c r="C40" s="45"/>
      <c r="D40" s="30"/>
      <c r="E40" s="29"/>
      <c r="F40" s="30"/>
      <c r="G40" s="46"/>
      <c r="H40" s="228" t="s">
        <v>53</v>
      </c>
      <c r="I40" s="206" t="s">
        <v>11</v>
      </c>
      <c r="J40" s="60" t="s">
        <v>27</v>
      </c>
      <c r="K40" s="60"/>
      <c r="L40" s="198"/>
      <c r="M40" s="198" t="s">
        <v>11</v>
      </c>
      <c r="N40" s="60" t="s">
        <v>54</v>
      </c>
      <c r="O40" s="66"/>
      <c r="P40" s="198"/>
      <c r="Q40" s="198" t="s">
        <v>11</v>
      </c>
      <c r="R40" s="42" t="s">
        <v>55</v>
      </c>
      <c r="S40" s="198"/>
      <c r="T40" s="198"/>
      <c r="U40" s="198"/>
      <c r="V40" s="42"/>
      <c r="W40" s="67"/>
      <c r="X40" s="67"/>
      <c r="Y40" s="67"/>
      <c r="Z40" s="68"/>
      <c r="AA40" s="43"/>
      <c r="AB40" s="43"/>
      <c r="AC40" s="43"/>
      <c r="AD40" s="44"/>
      <c r="AE40" s="56"/>
      <c r="AF40" s="43"/>
      <c r="AG40" s="43"/>
      <c r="AH40" s="44"/>
    </row>
    <row r="41" spans="1:34" ht="18.75" customHeight="1" x14ac:dyDescent="0.15">
      <c r="A41" s="69"/>
      <c r="B41" s="186"/>
      <c r="C41" s="71"/>
      <c r="D41" s="18"/>
      <c r="E41" s="24"/>
      <c r="F41" s="72"/>
      <c r="G41" s="73"/>
      <c r="H41" s="229"/>
      <c r="I41" s="20" t="s">
        <v>11</v>
      </c>
      <c r="J41" s="21" t="s">
        <v>56</v>
      </c>
      <c r="K41" s="42"/>
      <c r="L41" s="199"/>
      <c r="M41" s="199" t="s">
        <v>11</v>
      </c>
      <c r="N41" s="21" t="s">
        <v>57</v>
      </c>
      <c r="O41" s="74"/>
      <c r="P41" s="23"/>
      <c r="Q41" s="23" t="s">
        <v>11</v>
      </c>
      <c r="R41" s="21" t="s">
        <v>58</v>
      </c>
      <c r="S41" s="23"/>
      <c r="T41" s="21"/>
      <c r="U41" s="23" t="s">
        <v>11</v>
      </c>
      <c r="V41" s="21" t="s">
        <v>59</v>
      </c>
      <c r="W41" s="75"/>
      <c r="X41" s="75"/>
      <c r="Y41" s="75"/>
      <c r="Z41" s="19"/>
      <c r="AA41" s="76"/>
      <c r="AB41" s="76"/>
      <c r="AC41" s="76"/>
      <c r="AD41" s="77"/>
      <c r="AE41" s="78"/>
      <c r="AF41" s="76"/>
      <c r="AG41" s="76"/>
      <c r="AH41" s="77"/>
    </row>
    <row r="42" spans="1:34" ht="20.25" customHeight="1" x14ac:dyDescent="0.15">
      <c r="I42" s="124"/>
      <c r="K42" s="124"/>
      <c r="L42" s="124"/>
      <c r="M42" s="124"/>
    </row>
    <row r="43" spans="1:34" ht="20.25" customHeight="1" x14ac:dyDescent="0.15">
      <c r="I43" s="180"/>
      <c r="K43" s="180"/>
      <c r="L43" s="180"/>
      <c r="M43" s="180"/>
    </row>
    <row r="44" spans="1:34" ht="20.25" customHeight="1" x14ac:dyDescent="0.15">
      <c r="A44" s="222" t="s">
        <v>172</v>
      </c>
      <c r="B44" s="222"/>
      <c r="C44" s="222"/>
      <c r="D44" s="222"/>
      <c r="E44" s="222"/>
      <c r="F44" s="222"/>
      <c r="G44" s="222"/>
      <c r="H44" s="222"/>
      <c r="I44" s="222"/>
      <c r="J44" s="222"/>
      <c r="K44" s="222"/>
      <c r="L44" s="222"/>
      <c r="M44" s="222"/>
      <c r="N44" s="222"/>
      <c r="O44" s="222"/>
      <c r="P44" s="222"/>
      <c r="Q44" s="222"/>
      <c r="R44" s="222"/>
      <c r="S44" s="222"/>
      <c r="T44" s="222"/>
      <c r="U44" s="222"/>
      <c r="V44" s="222"/>
      <c r="W44" s="222"/>
      <c r="X44" s="222"/>
      <c r="Y44" s="222"/>
      <c r="Z44" s="222"/>
      <c r="AA44" s="222"/>
      <c r="AB44" s="222"/>
      <c r="AC44" s="222"/>
      <c r="AD44" s="222"/>
      <c r="AE44" s="222"/>
      <c r="AF44" s="222"/>
      <c r="AG44" s="222"/>
      <c r="AH44" s="222"/>
    </row>
    <row r="45" spans="1:34" ht="20.25" customHeight="1" x14ac:dyDescent="0.15"/>
    <row r="46" spans="1:34" ht="30" customHeight="1" x14ac:dyDescent="0.15">
      <c r="S46" s="205"/>
      <c r="T46" s="26"/>
      <c r="U46" s="223" t="s">
        <v>237</v>
      </c>
      <c r="V46" s="224"/>
      <c r="W46" s="224"/>
      <c r="X46" s="225"/>
      <c r="Y46" s="5"/>
      <c r="Z46" s="6"/>
      <c r="AA46" s="6"/>
      <c r="AB46" s="6"/>
      <c r="AC46" s="6"/>
      <c r="AD46" s="6"/>
      <c r="AE46" s="6"/>
      <c r="AF46" s="6"/>
      <c r="AG46" s="6"/>
      <c r="AH46" s="201"/>
    </row>
    <row r="47" spans="1:34" ht="20.25" customHeight="1" x14ac:dyDescent="0.15"/>
    <row r="48" spans="1:34" ht="18" customHeight="1" x14ac:dyDescent="0.15">
      <c r="A48" s="223" t="s">
        <v>3</v>
      </c>
      <c r="B48" s="224"/>
      <c r="C48" s="225"/>
      <c r="D48" s="223" t="s">
        <v>4</v>
      </c>
      <c r="E48" s="225"/>
      <c r="F48" s="226" t="s">
        <v>5</v>
      </c>
      <c r="G48" s="227"/>
      <c r="H48" s="223" t="s">
        <v>174</v>
      </c>
      <c r="I48" s="224"/>
      <c r="J48" s="224"/>
      <c r="K48" s="224"/>
      <c r="L48" s="224"/>
      <c r="M48" s="224"/>
      <c r="N48" s="224"/>
      <c r="O48" s="224"/>
      <c r="P48" s="224"/>
      <c r="Q48" s="224"/>
      <c r="R48" s="224"/>
      <c r="S48" s="224"/>
      <c r="T48" s="224"/>
      <c r="U48" s="224"/>
      <c r="V48" s="224"/>
      <c r="W48" s="224"/>
      <c r="X48" s="224"/>
      <c r="Y48" s="224"/>
      <c r="Z48" s="224"/>
      <c r="AA48" s="224"/>
      <c r="AB48" s="224"/>
      <c r="AC48" s="224"/>
      <c r="AD48" s="224"/>
      <c r="AE48" s="224"/>
      <c r="AF48" s="224"/>
      <c r="AG48" s="224"/>
      <c r="AH48" s="225"/>
    </row>
    <row r="49" spans="1:34" ht="18.75" customHeight="1" x14ac:dyDescent="0.15">
      <c r="A49" s="214" t="s">
        <v>9</v>
      </c>
      <c r="B49" s="215"/>
      <c r="C49" s="216"/>
      <c r="D49" s="183"/>
      <c r="E49" s="9"/>
      <c r="F49" s="10"/>
      <c r="G49" s="11"/>
      <c r="H49" s="220" t="s">
        <v>10</v>
      </c>
      <c r="I49" s="122" t="s">
        <v>11</v>
      </c>
      <c r="J49" s="13" t="s">
        <v>12</v>
      </c>
      <c r="K49" s="13"/>
      <c r="L49" s="13"/>
      <c r="M49" s="103" t="s">
        <v>11</v>
      </c>
      <c r="N49" s="13" t="s">
        <v>13</v>
      </c>
      <c r="O49" s="13"/>
      <c r="P49" s="13"/>
      <c r="Q49" s="103" t="s">
        <v>11</v>
      </c>
      <c r="R49" s="13" t="s">
        <v>14</v>
      </c>
      <c r="S49" s="13"/>
      <c r="T49" s="13"/>
      <c r="U49" s="103" t="s">
        <v>11</v>
      </c>
      <c r="V49" s="13" t="s">
        <v>15</v>
      </c>
      <c r="W49" s="13"/>
      <c r="X49" s="13"/>
      <c r="Y49" s="13"/>
      <c r="Z49" s="13"/>
      <c r="AA49" s="13"/>
      <c r="AB49" s="13"/>
      <c r="AC49" s="13"/>
      <c r="AD49" s="13"/>
      <c r="AE49" s="13"/>
      <c r="AF49" s="13"/>
      <c r="AG49" s="13"/>
      <c r="AH49" s="98"/>
    </row>
    <row r="50" spans="1:34" ht="18.75" customHeight="1" x14ac:dyDescent="0.15">
      <c r="A50" s="217"/>
      <c r="B50" s="218"/>
      <c r="C50" s="219"/>
      <c r="D50" s="185"/>
      <c r="E50" s="17"/>
      <c r="F50" s="18"/>
      <c r="G50" s="19"/>
      <c r="H50" s="221"/>
      <c r="I50" s="20" t="s">
        <v>11</v>
      </c>
      <c r="J50" s="21" t="s">
        <v>16</v>
      </c>
      <c r="K50" s="21"/>
      <c r="L50" s="21"/>
      <c r="M50" s="23" t="s">
        <v>11</v>
      </c>
      <c r="N50" s="21" t="s">
        <v>17</v>
      </c>
      <c r="O50" s="21"/>
      <c r="P50" s="21"/>
      <c r="Q50" s="23" t="s">
        <v>11</v>
      </c>
      <c r="R50" s="21" t="s">
        <v>18</v>
      </c>
      <c r="S50" s="21"/>
      <c r="T50" s="21"/>
      <c r="U50" s="23" t="s">
        <v>11</v>
      </c>
      <c r="V50" s="21" t="s">
        <v>19</v>
      </c>
      <c r="W50" s="21"/>
      <c r="X50" s="21"/>
      <c r="Y50" s="21"/>
      <c r="Z50" s="21"/>
      <c r="AA50" s="192"/>
      <c r="AB50" s="192"/>
      <c r="AC50" s="192"/>
      <c r="AD50" s="192"/>
      <c r="AE50" s="192"/>
      <c r="AF50" s="192"/>
      <c r="AG50" s="192"/>
      <c r="AH50" s="17"/>
    </row>
    <row r="51" spans="1:34" ht="18.75" customHeight="1" x14ac:dyDescent="0.15">
      <c r="A51" s="94"/>
      <c r="B51" s="184"/>
      <c r="C51" s="141"/>
      <c r="D51" s="97"/>
      <c r="E51" s="15"/>
      <c r="F51" s="97"/>
      <c r="G51" s="121"/>
      <c r="H51" s="32" t="s">
        <v>71</v>
      </c>
      <c r="I51" s="80" t="s">
        <v>11</v>
      </c>
      <c r="J51" s="100" t="s">
        <v>27</v>
      </c>
      <c r="K51" s="100"/>
      <c r="L51" s="82"/>
      <c r="M51" s="83" t="s">
        <v>11</v>
      </c>
      <c r="N51" s="100" t="s">
        <v>72</v>
      </c>
      <c r="O51" s="100"/>
      <c r="P51" s="82"/>
      <c r="Q51" s="83" t="s">
        <v>11</v>
      </c>
      <c r="R51" s="101" t="s">
        <v>73</v>
      </c>
      <c r="S51" s="101"/>
      <c r="T51" s="101"/>
      <c r="U51" s="101"/>
      <c r="V51" s="100"/>
      <c r="W51" s="100"/>
      <c r="X51" s="100"/>
      <c r="Y51" s="100"/>
      <c r="Z51" s="100"/>
      <c r="AA51" s="100"/>
      <c r="AB51" s="100"/>
      <c r="AC51" s="100"/>
      <c r="AD51" s="100"/>
      <c r="AE51" s="100"/>
      <c r="AF51" s="100"/>
      <c r="AG51" s="100"/>
      <c r="AH51" s="150"/>
    </row>
    <row r="52" spans="1:34" ht="19.5" customHeight="1" x14ac:dyDescent="0.15">
      <c r="A52" s="25"/>
      <c r="B52" s="26"/>
      <c r="C52" s="27"/>
      <c r="D52" s="28"/>
      <c r="E52" s="29"/>
      <c r="F52" s="30"/>
      <c r="G52" s="31"/>
      <c r="H52" s="41" t="s">
        <v>20</v>
      </c>
      <c r="I52" s="33" t="s">
        <v>11</v>
      </c>
      <c r="J52" s="34" t="s">
        <v>21</v>
      </c>
      <c r="K52" s="35"/>
      <c r="L52" s="36"/>
      <c r="M52" s="37" t="s">
        <v>11</v>
      </c>
      <c r="N52" s="34" t="s">
        <v>22</v>
      </c>
      <c r="O52" s="37"/>
      <c r="P52" s="34"/>
      <c r="Q52" s="38"/>
      <c r="R52" s="38"/>
      <c r="S52" s="38"/>
      <c r="T52" s="38"/>
      <c r="U52" s="38"/>
      <c r="V52" s="38"/>
      <c r="W52" s="38"/>
      <c r="X52" s="38"/>
      <c r="Y52" s="38"/>
      <c r="Z52" s="38"/>
      <c r="AA52" s="38"/>
      <c r="AB52" s="38"/>
      <c r="AC52" s="38"/>
      <c r="AD52" s="38"/>
      <c r="AE52" s="38"/>
      <c r="AF52" s="38"/>
      <c r="AG52" s="38"/>
      <c r="AH52" s="136"/>
    </row>
    <row r="53" spans="1:34" ht="19.5" customHeight="1" x14ac:dyDescent="0.15">
      <c r="A53" s="25"/>
      <c r="B53" s="26"/>
      <c r="C53" s="27"/>
      <c r="D53" s="28"/>
      <c r="E53" s="29"/>
      <c r="F53" s="30"/>
      <c r="G53" s="31"/>
      <c r="H53" s="41" t="s">
        <v>24</v>
      </c>
      <c r="I53" s="33" t="s">
        <v>11</v>
      </c>
      <c r="J53" s="34" t="s">
        <v>21</v>
      </c>
      <c r="K53" s="35"/>
      <c r="L53" s="36"/>
      <c r="M53" s="37" t="s">
        <v>11</v>
      </c>
      <c r="N53" s="34" t="s">
        <v>22</v>
      </c>
      <c r="O53" s="37"/>
      <c r="P53" s="34"/>
      <c r="Q53" s="38"/>
      <c r="R53" s="38"/>
      <c r="S53" s="38"/>
      <c r="T53" s="38"/>
      <c r="U53" s="38"/>
      <c r="V53" s="38"/>
      <c r="W53" s="38"/>
      <c r="X53" s="38"/>
      <c r="Y53" s="38"/>
      <c r="Z53" s="38"/>
      <c r="AA53" s="38"/>
      <c r="AB53" s="38"/>
      <c r="AC53" s="38"/>
      <c r="AD53" s="38"/>
      <c r="AE53" s="38"/>
      <c r="AF53" s="38"/>
      <c r="AG53" s="38"/>
      <c r="AH53" s="136"/>
    </row>
    <row r="54" spans="1:34" ht="18.75" customHeight="1" x14ac:dyDescent="0.15">
      <c r="A54" s="25"/>
      <c r="B54" s="26"/>
      <c r="C54" s="45"/>
      <c r="D54" s="30"/>
      <c r="E54" s="29"/>
      <c r="F54" s="30"/>
      <c r="G54" s="46"/>
      <c r="H54" s="62" t="s">
        <v>103</v>
      </c>
      <c r="I54" s="33" t="s">
        <v>11</v>
      </c>
      <c r="J54" s="34" t="s">
        <v>41</v>
      </c>
      <c r="K54" s="35"/>
      <c r="L54" s="64"/>
      <c r="M54" s="37" t="s">
        <v>11</v>
      </c>
      <c r="N54" s="34" t="s">
        <v>42</v>
      </c>
      <c r="O54" s="38"/>
      <c r="P54" s="38"/>
      <c r="Q54" s="38"/>
      <c r="R54" s="34"/>
      <c r="S54" s="34"/>
      <c r="T54" s="34"/>
      <c r="U54" s="34"/>
      <c r="V54" s="34"/>
      <c r="W54" s="34"/>
      <c r="X54" s="34"/>
      <c r="Y54" s="34"/>
      <c r="Z54" s="34"/>
      <c r="AA54" s="34"/>
      <c r="AB54" s="34"/>
      <c r="AC54" s="34"/>
      <c r="AD54" s="34"/>
      <c r="AE54" s="34"/>
      <c r="AF54" s="34"/>
      <c r="AG54" s="34"/>
      <c r="AH54" s="65"/>
    </row>
    <row r="55" spans="1:34" ht="18.75" customHeight="1" x14ac:dyDescent="0.15">
      <c r="A55" s="25"/>
      <c r="B55" s="26"/>
      <c r="C55" s="45"/>
      <c r="D55" s="30"/>
      <c r="E55" s="29"/>
      <c r="F55" s="30"/>
      <c r="G55" s="46"/>
      <c r="H55" s="210" t="s">
        <v>76</v>
      </c>
      <c r="I55" s="250" t="s">
        <v>11</v>
      </c>
      <c r="J55" s="208" t="s">
        <v>27</v>
      </c>
      <c r="K55" s="208"/>
      <c r="L55" s="212" t="s">
        <v>11</v>
      </c>
      <c r="M55" s="208" t="s">
        <v>28</v>
      </c>
      <c r="N55" s="208"/>
      <c r="O55" s="60"/>
      <c r="P55" s="60"/>
      <c r="Q55" s="60"/>
      <c r="R55" s="60"/>
      <c r="S55" s="60"/>
      <c r="T55" s="60"/>
      <c r="U55" s="60"/>
      <c r="V55" s="60"/>
      <c r="W55" s="60"/>
      <c r="X55" s="60"/>
      <c r="Y55" s="60"/>
      <c r="Z55" s="60"/>
      <c r="AA55" s="60"/>
      <c r="AB55" s="60"/>
      <c r="AC55" s="60"/>
      <c r="AD55" s="60"/>
      <c r="AE55" s="60"/>
      <c r="AF55" s="60"/>
      <c r="AG55" s="60"/>
      <c r="AH55" s="116"/>
    </row>
    <row r="56" spans="1:34" ht="18.75" customHeight="1" x14ac:dyDescent="0.15">
      <c r="A56" s="25"/>
      <c r="B56" s="26"/>
      <c r="C56" s="45"/>
      <c r="D56" s="30"/>
      <c r="E56" s="29"/>
      <c r="F56" s="30"/>
      <c r="G56" s="46"/>
      <c r="H56" s="211"/>
      <c r="I56" s="251"/>
      <c r="J56" s="209"/>
      <c r="K56" s="209"/>
      <c r="L56" s="213"/>
      <c r="M56" s="209"/>
      <c r="N56" s="209"/>
      <c r="O56" s="48"/>
      <c r="P56" s="48"/>
      <c r="Q56" s="48"/>
      <c r="R56" s="48"/>
      <c r="S56" s="48"/>
      <c r="T56" s="48"/>
      <c r="U56" s="48"/>
      <c r="V56" s="48"/>
      <c r="W56" s="48"/>
      <c r="X56" s="48"/>
      <c r="Y56" s="48"/>
      <c r="Z56" s="48"/>
      <c r="AA56" s="48"/>
      <c r="AB56" s="48"/>
      <c r="AC56" s="48"/>
      <c r="AD56" s="48"/>
      <c r="AE56" s="48"/>
      <c r="AF56" s="48"/>
      <c r="AG56" s="48"/>
      <c r="AH56" s="50"/>
    </row>
    <row r="57" spans="1:34" ht="18.75" customHeight="1" x14ac:dyDescent="0.15">
      <c r="A57" s="25"/>
      <c r="B57" s="26"/>
      <c r="C57" s="45"/>
      <c r="D57" s="30"/>
      <c r="E57" s="29"/>
      <c r="F57" s="30"/>
      <c r="G57" s="46"/>
      <c r="H57" s="210" t="s">
        <v>77</v>
      </c>
      <c r="I57" s="250" t="s">
        <v>11</v>
      </c>
      <c r="J57" s="208" t="s">
        <v>27</v>
      </c>
      <c r="K57" s="208"/>
      <c r="L57" s="212" t="s">
        <v>11</v>
      </c>
      <c r="M57" s="208" t="s">
        <v>28</v>
      </c>
      <c r="N57" s="208"/>
      <c r="O57" s="60"/>
      <c r="P57" s="60"/>
      <c r="Q57" s="60"/>
      <c r="R57" s="60"/>
      <c r="S57" s="60"/>
      <c r="T57" s="60"/>
      <c r="U57" s="60"/>
      <c r="V57" s="60"/>
      <c r="W57" s="60"/>
      <c r="X57" s="60"/>
      <c r="Y57" s="60"/>
      <c r="Z57" s="60"/>
      <c r="AA57" s="60"/>
      <c r="AB57" s="60"/>
      <c r="AC57" s="60"/>
      <c r="AD57" s="60"/>
      <c r="AE57" s="60"/>
      <c r="AF57" s="60"/>
      <c r="AG57" s="60"/>
      <c r="AH57" s="116"/>
    </row>
    <row r="58" spans="1:34" ht="18.75" customHeight="1" x14ac:dyDescent="0.15">
      <c r="A58" s="25"/>
      <c r="B58" s="26"/>
      <c r="C58" s="45"/>
      <c r="D58" s="30"/>
      <c r="E58" s="29"/>
      <c r="F58" s="30"/>
      <c r="G58" s="46"/>
      <c r="H58" s="211"/>
      <c r="I58" s="251"/>
      <c r="J58" s="209"/>
      <c r="K58" s="209"/>
      <c r="L58" s="213"/>
      <c r="M58" s="209"/>
      <c r="N58" s="209"/>
      <c r="O58" s="48"/>
      <c r="P58" s="48"/>
      <c r="Q58" s="48"/>
      <c r="R58" s="48"/>
      <c r="S58" s="48"/>
      <c r="T58" s="48"/>
      <c r="U58" s="48"/>
      <c r="V58" s="48"/>
      <c r="W58" s="48"/>
      <c r="X58" s="48"/>
      <c r="Y58" s="48"/>
      <c r="Z58" s="48"/>
      <c r="AA58" s="48"/>
      <c r="AB58" s="48"/>
      <c r="AC58" s="48"/>
      <c r="AD58" s="48"/>
      <c r="AE58" s="48"/>
      <c r="AF58" s="48"/>
      <c r="AG58" s="48"/>
      <c r="AH58" s="50"/>
    </row>
    <row r="59" spans="1:34" ht="18.75" customHeight="1" x14ac:dyDescent="0.15">
      <c r="A59" s="25"/>
      <c r="B59" s="26"/>
      <c r="C59" s="45"/>
      <c r="D59" s="30"/>
      <c r="E59" s="29"/>
      <c r="F59" s="30"/>
      <c r="G59" s="46"/>
      <c r="H59" s="210" t="s">
        <v>78</v>
      </c>
      <c r="I59" s="250" t="s">
        <v>11</v>
      </c>
      <c r="J59" s="208" t="s">
        <v>27</v>
      </c>
      <c r="K59" s="208"/>
      <c r="L59" s="212" t="s">
        <v>11</v>
      </c>
      <c r="M59" s="208" t="s">
        <v>28</v>
      </c>
      <c r="N59" s="208"/>
      <c r="O59" s="60"/>
      <c r="P59" s="60"/>
      <c r="Q59" s="60"/>
      <c r="R59" s="60"/>
      <c r="S59" s="60"/>
      <c r="T59" s="60"/>
      <c r="U59" s="60"/>
      <c r="V59" s="60"/>
      <c r="W59" s="60"/>
      <c r="X59" s="60"/>
      <c r="Y59" s="60"/>
      <c r="Z59" s="60"/>
      <c r="AA59" s="60"/>
      <c r="AB59" s="60"/>
      <c r="AC59" s="60"/>
      <c r="AD59" s="60"/>
      <c r="AE59" s="60"/>
      <c r="AF59" s="60"/>
      <c r="AG59" s="60"/>
      <c r="AH59" s="116"/>
    </row>
    <row r="60" spans="1:34" ht="18.75" customHeight="1" x14ac:dyDescent="0.15">
      <c r="A60" s="25"/>
      <c r="B60" s="26"/>
      <c r="C60" s="45"/>
      <c r="D60" s="30"/>
      <c r="E60" s="29"/>
      <c r="F60" s="30"/>
      <c r="G60" s="46"/>
      <c r="H60" s="211"/>
      <c r="I60" s="251"/>
      <c r="J60" s="209"/>
      <c r="K60" s="209"/>
      <c r="L60" s="213"/>
      <c r="M60" s="209"/>
      <c r="N60" s="209"/>
      <c r="O60" s="48"/>
      <c r="P60" s="48"/>
      <c r="Q60" s="48"/>
      <c r="R60" s="48"/>
      <c r="S60" s="48"/>
      <c r="T60" s="48"/>
      <c r="U60" s="48"/>
      <c r="V60" s="48"/>
      <c r="W60" s="48"/>
      <c r="X60" s="48"/>
      <c r="Y60" s="48"/>
      <c r="Z60" s="48"/>
      <c r="AA60" s="48"/>
      <c r="AB60" s="48"/>
      <c r="AC60" s="48"/>
      <c r="AD60" s="48"/>
      <c r="AE60" s="48"/>
      <c r="AF60" s="48"/>
      <c r="AG60" s="48"/>
      <c r="AH60" s="50"/>
    </row>
    <row r="61" spans="1:34" ht="18.75" customHeight="1" x14ac:dyDescent="0.15">
      <c r="A61" s="25"/>
      <c r="B61" s="26"/>
      <c r="C61" s="45"/>
      <c r="D61" s="30"/>
      <c r="E61" s="29"/>
      <c r="F61" s="30"/>
      <c r="G61" s="46"/>
      <c r="H61" s="210" t="s">
        <v>79</v>
      </c>
      <c r="I61" s="250" t="s">
        <v>11</v>
      </c>
      <c r="J61" s="208" t="s">
        <v>27</v>
      </c>
      <c r="K61" s="208"/>
      <c r="L61" s="212" t="s">
        <v>11</v>
      </c>
      <c r="M61" s="208" t="s">
        <v>28</v>
      </c>
      <c r="N61" s="208"/>
      <c r="O61" s="60"/>
      <c r="P61" s="60"/>
      <c r="Q61" s="60"/>
      <c r="R61" s="60"/>
      <c r="S61" s="60"/>
      <c r="T61" s="60"/>
      <c r="U61" s="60"/>
      <c r="V61" s="60"/>
      <c r="W61" s="60"/>
      <c r="X61" s="60"/>
      <c r="Y61" s="60"/>
      <c r="Z61" s="60"/>
      <c r="AA61" s="60"/>
      <c r="AB61" s="60"/>
      <c r="AC61" s="60"/>
      <c r="AD61" s="60"/>
      <c r="AE61" s="60"/>
      <c r="AF61" s="60"/>
      <c r="AG61" s="60"/>
      <c r="AH61" s="116"/>
    </row>
    <row r="62" spans="1:34" ht="18.75" customHeight="1" x14ac:dyDescent="0.15">
      <c r="A62" s="25"/>
      <c r="B62" s="26"/>
      <c r="C62" s="45"/>
      <c r="D62" s="30"/>
      <c r="E62" s="29"/>
      <c r="F62" s="30"/>
      <c r="G62" s="46"/>
      <c r="H62" s="211"/>
      <c r="I62" s="251"/>
      <c r="J62" s="209"/>
      <c r="K62" s="209"/>
      <c r="L62" s="213"/>
      <c r="M62" s="209"/>
      <c r="N62" s="209"/>
      <c r="O62" s="48"/>
      <c r="P62" s="48"/>
      <c r="Q62" s="48"/>
      <c r="R62" s="48"/>
      <c r="S62" s="48"/>
      <c r="T62" s="48"/>
      <c r="U62" s="48"/>
      <c r="V62" s="48"/>
      <c r="W62" s="48"/>
      <c r="X62" s="48"/>
      <c r="Y62" s="48"/>
      <c r="Z62" s="48"/>
      <c r="AA62" s="48"/>
      <c r="AB62" s="48"/>
      <c r="AC62" s="48"/>
      <c r="AD62" s="48"/>
      <c r="AE62" s="48"/>
      <c r="AF62" s="48"/>
      <c r="AG62" s="48"/>
      <c r="AH62" s="50"/>
    </row>
    <row r="63" spans="1:34" ht="18.75" customHeight="1" x14ac:dyDescent="0.15">
      <c r="A63" s="195" t="s">
        <v>11</v>
      </c>
      <c r="B63" s="26">
        <v>78</v>
      </c>
      <c r="C63" s="45" t="s">
        <v>179</v>
      </c>
      <c r="D63" s="195" t="s">
        <v>11</v>
      </c>
      <c r="E63" s="29" t="s">
        <v>180</v>
      </c>
      <c r="F63" s="30"/>
      <c r="G63" s="46"/>
      <c r="H63" s="62" t="s">
        <v>83</v>
      </c>
      <c r="I63" s="33" t="s">
        <v>11</v>
      </c>
      <c r="J63" s="34" t="s">
        <v>27</v>
      </c>
      <c r="K63" s="35"/>
      <c r="L63" s="37" t="s">
        <v>11</v>
      </c>
      <c r="M63" s="34" t="s">
        <v>28</v>
      </c>
      <c r="N63" s="64"/>
      <c r="O63" s="34"/>
      <c r="P63" s="34"/>
      <c r="Q63" s="34"/>
      <c r="R63" s="34"/>
      <c r="S63" s="34"/>
      <c r="T63" s="34"/>
      <c r="U63" s="34"/>
      <c r="V63" s="34"/>
      <c r="W63" s="34"/>
      <c r="X63" s="34"/>
      <c r="Y63" s="34"/>
      <c r="Z63" s="34"/>
      <c r="AA63" s="34"/>
      <c r="AB63" s="34"/>
      <c r="AC63" s="34"/>
      <c r="AD63" s="34"/>
      <c r="AE63" s="34"/>
      <c r="AF63" s="34"/>
      <c r="AG63" s="34"/>
      <c r="AH63" s="65"/>
    </row>
    <row r="64" spans="1:34" ht="18.75" customHeight="1" x14ac:dyDescent="0.15">
      <c r="A64" s="25"/>
      <c r="B64" s="26"/>
      <c r="C64" s="45"/>
      <c r="D64" s="30"/>
      <c r="E64" s="29"/>
      <c r="F64" s="30"/>
      <c r="G64" s="46"/>
      <c r="H64" s="131" t="s">
        <v>85</v>
      </c>
      <c r="I64" s="33" t="s">
        <v>11</v>
      </c>
      <c r="J64" s="34" t="s">
        <v>27</v>
      </c>
      <c r="K64" s="34"/>
      <c r="L64" s="37" t="s">
        <v>11</v>
      </c>
      <c r="M64" s="34" t="s">
        <v>46</v>
      </c>
      <c r="N64" s="34"/>
      <c r="O64" s="37" t="s">
        <v>11</v>
      </c>
      <c r="P64" s="34" t="s">
        <v>47</v>
      </c>
      <c r="Q64" s="64"/>
      <c r="R64" s="64"/>
      <c r="S64" s="151"/>
      <c r="T64" s="151"/>
      <c r="U64" s="151"/>
      <c r="V64" s="151"/>
      <c r="W64" s="151"/>
      <c r="X64" s="151"/>
      <c r="Y64" s="151"/>
      <c r="Z64" s="151"/>
      <c r="AA64" s="151"/>
      <c r="AB64" s="151"/>
      <c r="AC64" s="151"/>
      <c r="AD64" s="151"/>
      <c r="AE64" s="151"/>
      <c r="AF64" s="151"/>
      <c r="AG64" s="151"/>
      <c r="AH64" s="152"/>
    </row>
    <row r="65" spans="1:34" ht="18.75" customHeight="1" x14ac:dyDescent="0.15">
      <c r="A65" s="25"/>
      <c r="B65" s="26"/>
      <c r="C65" s="45"/>
      <c r="D65" s="30"/>
      <c r="E65" s="29"/>
      <c r="F65" s="30"/>
      <c r="G65" s="46"/>
      <c r="H65" s="131" t="s">
        <v>86</v>
      </c>
      <c r="I65" s="33" t="s">
        <v>11</v>
      </c>
      <c r="J65" s="34" t="s">
        <v>27</v>
      </c>
      <c r="K65" s="35"/>
      <c r="L65" s="37" t="s">
        <v>11</v>
      </c>
      <c r="M65" s="34" t="s">
        <v>28</v>
      </c>
      <c r="N65" s="64"/>
      <c r="O65" s="34"/>
      <c r="P65" s="34"/>
      <c r="Q65" s="34"/>
      <c r="R65" s="34"/>
      <c r="S65" s="34"/>
      <c r="T65" s="34"/>
      <c r="U65" s="34"/>
      <c r="V65" s="34"/>
      <c r="W65" s="34"/>
      <c r="X65" s="34"/>
      <c r="Y65" s="34"/>
      <c r="Z65" s="34"/>
      <c r="AA65" s="34"/>
      <c r="AB65" s="34"/>
      <c r="AC65" s="34"/>
      <c r="AD65" s="34"/>
      <c r="AE65" s="34"/>
      <c r="AF65" s="34"/>
      <c r="AG65" s="34"/>
      <c r="AH65" s="65"/>
    </row>
    <row r="66" spans="1:34" ht="18.75" customHeight="1" x14ac:dyDescent="0.15">
      <c r="A66" s="25"/>
      <c r="B66" s="26"/>
      <c r="C66" s="45"/>
      <c r="D66" s="30"/>
      <c r="E66" s="29"/>
      <c r="F66" s="30"/>
      <c r="G66" s="46"/>
      <c r="H66" s="131" t="s">
        <v>88</v>
      </c>
      <c r="I66" s="33" t="s">
        <v>11</v>
      </c>
      <c r="J66" s="34" t="s">
        <v>27</v>
      </c>
      <c r="K66" s="34"/>
      <c r="L66" s="37" t="s">
        <v>11</v>
      </c>
      <c r="M66" s="34" t="s">
        <v>38</v>
      </c>
      <c r="N66" s="34"/>
      <c r="O66" s="37" t="s">
        <v>11</v>
      </c>
      <c r="P66" s="34" t="s">
        <v>39</v>
      </c>
      <c r="Q66" s="64"/>
      <c r="R66" s="64"/>
      <c r="S66" s="64"/>
      <c r="T66" s="34"/>
      <c r="U66" s="34"/>
      <c r="V66" s="34"/>
      <c r="W66" s="34"/>
      <c r="X66" s="34"/>
      <c r="Y66" s="34"/>
      <c r="Z66" s="34"/>
      <c r="AA66" s="34"/>
      <c r="AB66" s="34"/>
      <c r="AC66" s="34"/>
      <c r="AD66" s="34"/>
      <c r="AE66" s="34"/>
      <c r="AF66" s="34"/>
      <c r="AG66" s="34"/>
      <c r="AH66" s="65"/>
    </row>
    <row r="67" spans="1:34" ht="18.75" customHeight="1" x14ac:dyDescent="0.15">
      <c r="A67" s="25"/>
      <c r="B67" s="26"/>
      <c r="C67" s="45"/>
      <c r="D67" s="30"/>
      <c r="E67" s="29"/>
      <c r="F67" s="30"/>
      <c r="G67" s="46"/>
      <c r="H67" s="131" t="s">
        <v>89</v>
      </c>
      <c r="I67" s="33" t="s">
        <v>11</v>
      </c>
      <c r="J67" s="34" t="s">
        <v>27</v>
      </c>
      <c r="K67" s="34"/>
      <c r="L67" s="37" t="s">
        <v>11</v>
      </c>
      <c r="M67" s="34" t="s">
        <v>90</v>
      </c>
      <c r="N67" s="34"/>
      <c r="O67" s="34"/>
      <c r="P67" s="37" t="s">
        <v>11</v>
      </c>
      <c r="Q67" s="34" t="s">
        <v>91</v>
      </c>
      <c r="R67" s="34"/>
      <c r="S67" s="34"/>
      <c r="T67" s="34"/>
      <c r="U67" s="34"/>
      <c r="V67" s="34"/>
      <c r="W67" s="34"/>
      <c r="X67" s="34"/>
      <c r="Y67" s="34"/>
      <c r="Z67" s="34"/>
      <c r="AA67" s="34"/>
      <c r="AB67" s="34"/>
      <c r="AC67" s="34"/>
      <c r="AD67" s="34"/>
      <c r="AE67" s="34"/>
      <c r="AF67" s="34"/>
      <c r="AG67" s="34"/>
      <c r="AH67" s="65"/>
    </row>
    <row r="68" spans="1:34" ht="18.75" customHeight="1" x14ac:dyDescent="0.15">
      <c r="A68" s="25"/>
      <c r="B68" s="26"/>
      <c r="C68" s="45"/>
      <c r="D68" s="30"/>
      <c r="E68" s="29"/>
      <c r="F68" s="30"/>
      <c r="G68" s="46"/>
      <c r="H68" s="139" t="s">
        <v>92</v>
      </c>
      <c r="I68" s="33" t="s">
        <v>11</v>
      </c>
      <c r="J68" s="34" t="s">
        <v>27</v>
      </c>
      <c r="K68" s="35"/>
      <c r="L68" s="37" t="s">
        <v>11</v>
      </c>
      <c r="M68" s="34" t="s">
        <v>28</v>
      </c>
      <c r="N68" s="64"/>
      <c r="O68" s="34"/>
      <c r="P68" s="34"/>
      <c r="Q68" s="34"/>
      <c r="R68" s="34"/>
      <c r="S68" s="34"/>
      <c r="T68" s="34"/>
      <c r="U68" s="34"/>
      <c r="V68" s="34"/>
      <c r="W68" s="34"/>
      <c r="X68" s="34"/>
      <c r="Y68" s="34"/>
      <c r="Z68" s="34"/>
      <c r="AA68" s="34"/>
      <c r="AB68" s="34"/>
      <c r="AC68" s="34"/>
      <c r="AD68" s="34"/>
      <c r="AE68" s="34"/>
      <c r="AF68" s="34"/>
      <c r="AG68" s="34"/>
      <c r="AH68" s="65"/>
    </row>
    <row r="69" spans="1:34" ht="18.75" customHeight="1" x14ac:dyDescent="0.15">
      <c r="A69" s="25"/>
      <c r="B69" s="26"/>
      <c r="C69" s="45"/>
      <c r="D69" s="30"/>
      <c r="E69" s="29"/>
      <c r="F69" s="30"/>
      <c r="G69" s="46"/>
      <c r="H69" s="62" t="s">
        <v>93</v>
      </c>
      <c r="I69" s="33" t="s">
        <v>11</v>
      </c>
      <c r="J69" s="34" t="s">
        <v>27</v>
      </c>
      <c r="K69" s="35"/>
      <c r="L69" s="37" t="s">
        <v>11</v>
      </c>
      <c r="M69" s="34" t="s">
        <v>28</v>
      </c>
      <c r="N69" s="64"/>
      <c r="O69" s="34"/>
      <c r="P69" s="34"/>
      <c r="Q69" s="34"/>
      <c r="R69" s="34"/>
      <c r="S69" s="34"/>
      <c r="T69" s="34"/>
      <c r="U69" s="34"/>
      <c r="V69" s="34"/>
      <c r="W69" s="34"/>
      <c r="X69" s="34"/>
      <c r="Y69" s="34"/>
      <c r="Z69" s="34"/>
      <c r="AA69" s="34"/>
      <c r="AB69" s="34"/>
      <c r="AC69" s="34"/>
      <c r="AD69" s="34"/>
      <c r="AE69" s="34"/>
      <c r="AF69" s="34"/>
      <c r="AG69" s="34"/>
      <c r="AH69" s="65"/>
    </row>
    <row r="70" spans="1:34" ht="18.75" customHeight="1" x14ac:dyDescent="0.15">
      <c r="A70" s="25"/>
      <c r="B70" s="26"/>
      <c r="C70" s="45"/>
      <c r="D70" s="30"/>
      <c r="E70" s="29"/>
      <c r="F70" s="30"/>
      <c r="G70" s="46"/>
      <c r="H70" s="62" t="s">
        <v>94</v>
      </c>
      <c r="I70" s="33" t="s">
        <v>11</v>
      </c>
      <c r="J70" s="34" t="s">
        <v>27</v>
      </c>
      <c r="K70" s="35"/>
      <c r="L70" s="37" t="s">
        <v>11</v>
      </c>
      <c r="M70" s="34" t="s">
        <v>28</v>
      </c>
      <c r="N70" s="64"/>
      <c r="O70" s="34"/>
      <c r="P70" s="34"/>
      <c r="Q70" s="34"/>
      <c r="R70" s="34"/>
      <c r="S70" s="34"/>
      <c r="T70" s="34"/>
      <c r="U70" s="34"/>
      <c r="V70" s="34"/>
      <c r="W70" s="34"/>
      <c r="X70" s="34"/>
      <c r="Y70" s="34"/>
      <c r="Z70" s="34"/>
      <c r="AA70" s="34"/>
      <c r="AB70" s="34"/>
      <c r="AC70" s="34"/>
      <c r="AD70" s="34"/>
      <c r="AE70" s="34"/>
      <c r="AF70" s="34"/>
      <c r="AG70" s="34"/>
      <c r="AH70" s="65"/>
    </row>
    <row r="71" spans="1:34" ht="18.75" customHeight="1" x14ac:dyDescent="0.15">
      <c r="A71" s="25"/>
      <c r="B71" s="26"/>
      <c r="C71" s="45"/>
      <c r="D71" s="30"/>
      <c r="E71" s="29"/>
      <c r="F71" s="30"/>
      <c r="G71" s="46"/>
      <c r="H71" s="42" t="s">
        <v>95</v>
      </c>
      <c r="I71" s="33" t="s">
        <v>11</v>
      </c>
      <c r="J71" s="34" t="s">
        <v>27</v>
      </c>
      <c r="K71" s="35"/>
      <c r="L71" s="37" t="s">
        <v>11</v>
      </c>
      <c r="M71" s="34" t="s">
        <v>28</v>
      </c>
      <c r="N71" s="64"/>
      <c r="O71" s="34"/>
      <c r="P71" s="34"/>
      <c r="Q71" s="34"/>
      <c r="R71" s="34"/>
      <c r="S71" s="34"/>
      <c r="T71" s="34"/>
      <c r="U71" s="34"/>
      <c r="V71" s="34"/>
      <c r="W71" s="34"/>
      <c r="X71" s="34"/>
      <c r="Y71" s="34"/>
      <c r="Z71" s="34"/>
      <c r="AA71" s="34"/>
      <c r="AB71" s="34"/>
      <c r="AC71" s="34"/>
      <c r="AD71" s="34"/>
      <c r="AE71" s="34"/>
      <c r="AF71" s="34"/>
      <c r="AG71" s="34"/>
      <c r="AH71" s="65"/>
    </row>
    <row r="72" spans="1:34" ht="18.75" customHeight="1" x14ac:dyDescent="0.15">
      <c r="A72" s="25"/>
      <c r="B72" s="26"/>
      <c r="C72" s="45"/>
      <c r="D72" s="30"/>
      <c r="E72" s="29"/>
      <c r="F72" s="30"/>
      <c r="G72" s="46"/>
      <c r="H72" s="131" t="s">
        <v>96</v>
      </c>
      <c r="I72" s="33" t="s">
        <v>11</v>
      </c>
      <c r="J72" s="34" t="s">
        <v>27</v>
      </c>
      <c r="K72" s="35"/>
      <c r="L72" s="37" t="s">
        <v>11</v>
      </c>
      <c r="M72" s="34" t="s">
        <v>28</v>
      </c>
      <c r="N72" s="64"/>
      <c r="O72" s="34"/>
      <c r="P72" s="34"/>
      <c r="Q72" s="34"/>
      <c r="R72" s="34"/>
      <c r="S72" s="34"/>
      <c r="T72" s="34"/>
      <c r="U72" s="34"/>
      <c r="V72" s="34"/>
      <c r="W72" s="34"/>
      <c r="X72" s="34"/>
      <c r="Y72" s="34"/>
      <c r="Z72" s="34"/>
      <c r="AA72" s="34"/>
      <c r="AB72" s="34"/>
      <c r="AC72" s="34"/>
      <c r="AD72" s="34"/>
      <c r="AE72" s="34"/>
      <c r="AF72" s="34"/>
      <c r="AG72" s="34"/>
      <c r="AH72" s="65"/>
    </row>
    <row r="73" spans="1:34" ht="18.75" customHeight="1" x14ac:dyDescent="0.15">
      <c r="A73" s="69"/>
      <c r="B73" s="186"/>
      <c r="C73" s="193"/>
      <c r="D73" s="153"/>
      <c r="E73" s="24"/>
      <c r="F73" s="72"/>
      <c r="G73" s="143"/>
      <c r="H73" s="154" t="s">
        <v>97</v>
      </c>
      <c r="I73" s="145" t="s">
        <v>11</v>
      </c>
      <c r="J73" s="146" t="s">
        <v>27</v>
      </c>
      <c r="K73" s="155"/>
      <c r="L73" s="147" t="s">
        <v>11</v>
      </c>
      <c r="M73" s="146" t="s">
        <v>28</v>
      </c>
      <c r="N73" s="148"/>
      <c r="O73" s="146"/>
      <c r="P73" s="146"/>
      <c r="Q73" s="146"/>
      <c r="R73" s="146"/>
      <c r="S73" s="146"/>
      <c r="T73" s="146"/>
      <c r="U73" s="146"/>
      <c r="V73" s="146"/>
      <c r="W73" s="146"/>
      <c r="X73" s="146"/>
      <c r="Y73" s="146"/>
      <c r="Z73" s="146"/>
      <c r="AA73" s="146"/>
      <c r="AB73" s="146"/>
      <c r="AC73" s="146"/>
      <c r="AD73" s="146"/>
      <c r="AE73" s="146"/>
      <c r="AF73" s="146"/>
      <c r="AG73" s="146"/>
      <c r="AH73" s="149"/>
    </row>
    <row r="74" spans="1:34" ht="8.25" customHeight="1" x14ac:dyDescent="0.15">
      <c r="C74" s="42"/>
      <c r="D74" s="42"/>
    </row>
    <row r="75" spans="1:34" ht="20.25" customHeight="1" x14ac:dyDescent="0.15">
      <c r="A75" s="162"/>
      <c r="B75" s="162"/>
      <c r="C75" s="42" t="s">
        <v>196</v>
      </c>
      <c r="D75" s="42"/>
      <c r="E75" s="163"/>
      <c r="F75" s="163"/>
      <c r="G75" s="164"/>
      <c r="H75" s="163"/>
      <c r="I75" s="163"/>
      <c r="J75" s="163"/>
      <c r="K75" s="163"/>
      <c r="L75" s="163"/>
      <c r="M75" s="163"/>
      <c r="N75" s="163"/>
      <c r="O75" s="163"/>
      <c r="P75" s="163"/>
      <c r="Q75" s="163"/>
      <c r="R75" s="163"/>
      <c r="S75" s="163"/>
      <c r="T75" s="163"/>
      <c r="U75" s="163"/>
      <c r="V75" s="163"/>
    </row>
  </sheetData>
  <mergeCells count="67">
    <mergeCell ref="H61:H62"/>
    <mergeCell ref="I61:I62"/>
    <mergeCell ref="J61:K62"/>
    <mergeCell ref="L61:L62"/>
    <mergeCell ref="M61:N62"/>
    <mergeCell ref="H57:H58"/>
    <mergeCell ref="I57:I58"/>
    <mergeCell ref="J57:K58"/>
    <mergeCell ref="L57:L58"/>
    <mergeCell ref="M57:N58"/>
    <mergeCell ref="H59:H60"/>
    <mergeCell ref="I59:I60"/>
    <mergeCell ref="J59:K60"/>
    <mergeCell ref="L59:L60"/>
    <mergeCell ref="M59:N60"/>
    <mergeCell ref="H55:H56"/>
    <mergeCell ref="I55:I56"/>
    <mergeCell ref="J55:K56"/>
    <mergeCell ref="L55:L56"/>
    <mergeCell ref="M55:N56"/>
    <mergeCell ref="A49:C50"/>
    <mergeCell ref="H49:H50"/>
    <mergeCell ref="A44:AH44"/>
    <mergeCell ref="A48:C48"/>
    <mergeCell ref="D48:E48"/>
    <mergeCell ref="F48:G48"/>
    <mergeCell ref="H48:AH48"/>
    <mergeCell ref="U46:X46"/>
    <mergeCell ref="H40:H41"/>
    <mergeCell ref="H23:H24"/>
    <mergeCell ref="I23:I24"/>
    <mergeCell ref="J23:K24"/>
    <mergeCell ref="L23:L24"/>
    <mergeCell ref="M23:N24"/>
    <mergeCell ref="H37:H39"/>
    <mergeCell ref="H19:H20"/>
    <mergeCell ref="I19:I20"/>
    <mergeCell ref="J19:K20"/>
    <mergeCell ref="L19:L20"/>
    <mergeCell ref="M19:N20"/>
    <mergeCell ref="H21:H22"/>
    <mergeCell ref="I21:I22"/>
    <mergeCell ref="J21:K22"/>
    <mergeCell ref="L21:L22"/>
    <mergeCell ref="M21:N22"/>
    <mergeCell ref="M13:N15"/>
    <mergeCell ref="H17:H18"/>
    <mergeCell ref="I17:I18"/>
    <mergeCell ref="J17:K18"/>
    <mergeCell ref="L17:L18"/>
    <mergeCell ref="M17:N18"/>
    <mergeCell ref="H13:H15"/>
    <mergeCell ref="I13:I15"/>
    <mergeCell ref="J13:K15"/>
    <mergeCell ref="L13:L15"/>
    <mergeCell ref="A8:C9"/>
    <mergeCell ref="H8:H9"/>
    <mergeCell ref="AA8:AD9"/>
    <mergeCell ref="AE8:AH9"/>
    <mergeCell ref="A3:AH3"/>
    <mergeCell ref="A7:C7"/>
    <mergeCell ref="D7:E7"/>
    <mergeCell ref="F7:G7"/>
    <mergeCell ref="H7:Z7"/>
    <mergeCell ref="AA7:AD7"/>
    <mergeCell ref="AE7:AH7"/>
    <mergeCell ref="U5:X5"/>
  </mergeCells>
  <phoneticPr fontId="2"/>
  <dataValidations count="1">
    <dataValidation type="list" allowBlank="1" showInputMessage="1" showErrorMessage="1" sqref="I65133:I65135 I130669:I130671 I196205:I196207 I261741:I261743 I327277:I327279 I392813:I392815 I458349:I458351 I523885:I523887 I589421:I589423 I654957:I654959 I720493:I720495 I786029:I786031 I851565:I851567 I917101:I917103 I982637:I982639 M65133:M65135 M130669:M130671 M196205:M196207 M261741:M261743 M327277:M327279 M392813:M392815 M458349:M458351 M523885:M523887 M589421:M589423 M654957:M654959 M720493:M720495 M786029:M786031 M851565:M851567 M917101:M917103 M982637:M982639 Q65133:Q65134 Q130669:Q130670 Q196205:Q196206 Q261741:Q261742 Q327277:Q327278 Q392813:Q392814 Q458349:Q458350 Q523885:Q523886 Q589421:Q589422 Q654957:Q654958 Q720493:Q720494 Q786029:Q786030 Q851565:Q851566 Q917101:Q917102 Q982637:Q982638 U8:U9 U65133:U65134 U130669:U130670 U196205:U196206 U261741:U261742 U327277:U327278 U392813:U392814 U458349:U458350 U523885:U523886 U589421:U589422 U654957:U654958 U720493:U720494 U786029:U786030 U851565:U851566 U917101:U917102 U982637:U982638 O65135:O65136 O130671:O130672 O196207:O196208 O261743:O261744 O327279:O327280 O392815:O392816 O458351:O458352 O523887:O523888 O589423:O589424 O654959:O654960 O720495:O720496 O786031:O786032 O851567:O851568 O917103:O917104 O982639:O982640 AA65135:AA65137 AA130671:AA130673 AA196207:AA196209 AA261743:AA261745 AA327279:AA327281 AA392815:AA392817 AA458351:AA458353 AA523887:AA523889 AA589423:AA589425 AA654959:AA654961 AA720495:AA720497 AA786031:AA786033 AA851567:AA851569 AA917103:AA917105 AA982639:AA982641 AE65135:AE65137 AE130671:AE130673 AE196207:AE196209 AE261743:AE261745 AE327279:AE327281 AE392815:AE392817 AE458351:AE458353 AE523887:AE523889 AE589423:AE589425 AE654959:AE654961 AE720495:AE720497 AE786031:AE786033 AE851567:AE851569 AE917103:AE917105 AE982639:AE982641 I65137:I65148 I130673:I130684 I196209:I196220 I261745:I261756 I327281:I327292 I392817:I392828 I458353:I458364 I523889:I523900 I589425:I589436 I654961:I654972 I720497:I720508 I786033:I786044 I851569:I851580 I917105:I917116 I982641:I982652 L65137 L130673 L196209 L261745 L327281 L392817 L458353 L523889 L589425 L654961 L720497 L786033 L851569 L917105 L982641 M65138:M65141 M130674:M130677 M196210:M196213 M261746:M261749 M327282:M327285 M392818:M392821 M458354:M458357 M523890:M523893 M589426:M589429 M654962:M654965 M720498:M720501 M786034:M786037 M851570:M851573 M917106:M917109 M982642:M982645 A65141 A130677 A196213 A261749 A327285 A392821 A458357 A523893 A589429 A654965 A720501 A786037 A851573 A917109 A982645 D65141:D65142 D130677:D130678 D196213:D196214 D261749:D261750 D327285:D327286 D392821:D392822 D458357:D458358 D523893:D523894 D589429:D589430 D654965:D654966 D720501:D720502 D786037:D786038 D851573:D851574 D917109:D917110 D982645:D982646 L65142 L130678 L196214 L261750 L327286 L392822 L458358 L523894 L589430 L654966 L720502 L786038 L851574 L917110 L982646 O65142 O130678 O196214 O261750 O327286 O392822 O458358 O523894 O589430 O654966 O720502 O786038 O851574 O917110 O982646 M65143 M130679 M196215 M261751 M327287 M392823 M458359 M523895 M589431 M654967 M720503 M786039 M851575 M917111 M982647 A65144 A130680 A196216 A261752 A327288 A392824 A458360 A523896 A589432 A654968 A720504 A786040 A851576 A917112 A982648 D65144:D65145 D130680:D130681 D196216:D196217 D261752:D261753 D327288:D327289 D392824:D392825 D458360:D458361 D523896:D523897 D589432:D589433 D654968:D654969 D720504:D720505 D786040:D786041 D851576:D851577 D917112:D917113 D982648:D982649 L65144:L65148 L130680:L130684 L196216:L196220 L261752:L261756 L327288:L327292 L392824:L392828 L458360:L458364 L523896:L523900 L589432:L589436 L654968:L654972 L720504:L720508 L786040:L786044 L851576:L851580 L917112:L917116 L982648:L982652 O65145:O65146 O130681:O130682 O196217:O196218 O261753:O261754 O327289:O327290 O392825:O392826 O458361:O458362 O523897:O523898 O589433:O589434 O654969:O654970 O720505:O720506 O786041:O786042 O851577:O851578 O917113:O917114 O982649:O982650 O65148 O130684 O196220 O261756 O327292 O392828 O458364 O523900 O589436 O654972 O720508 O786044 O851580 O917116 O982652 R65148 R130684 R196220 R261756 R327292 R392828 R458364 R523900 R589436 R654972 R720508 R786044 R851580 R917116 R982652 L65149:M65150 L130685:M130686 L196221:M196222 L261757:M261758 L327293:M327294 L392829:M392830 L458365:M458366 L523901:M523902 L589437:M589438 L654973:M654974 L720509:M720510 L786045:M786046 L851581:M851582 L917117:M917118 L982653:M982654 P65149:Q65150 P130685:Q130686 P196221:Q196222 P261757:Q261758 P327293:Q327294 P392829:Q392830 P458365:Q458366 P523901:Q523902 P589437:Q589438 P654973:Q654974 P720509:Q720510 P786045:Q786046 P851581:Q851582 P917117:Q917118 P982653:Q982654 S65149:S65150 S130685:S130686 S196221:S196222 S261757:S261758 S327293:S327294 S392829:S392830 S458365:S458366 S523901:S523902 S589437:S589438 S654973:S654974 S720509:S720510 S786045:S786046 S851581:S851582 S917117:S917118 S982653:S982654 T65149:U65149 T130685:U130685 T196221:U196221 T261757:U261757 T327293:U327293 T392829:U392829 T458365:U458365 T523901:U523901 T589437:U589437 T654973:U654973 T720509:U720509 T786045:U786045 T851581:U851581 T917117:U917117 T982653:U982653 U65150 U130686 U196222 U261758 U327294 U392830 U458366 U523902 U589438 U654974 U720510 U786046 U851582 U917118 U982654 I65151 I130687 I196223 I261759 I327295 I392831 I458367 I523903 I589439 I654975 I720511 I786047 I851583 I917119 I982655 M65151 M130687 M196223 M261759 M327295 M392831 M458367 M523903 M589439 M654975 M720511 M786047 M851583 M917119 M982655 O65151:O65152 O130687:O130688 O196223:O196224 O261759:O261760 O327295:O327296 O392831:O392832 O458367:O458368 O523903:O523904 O589439:O589440 O654975:O654976 O720511:O720512 O786047:O786048 O851583:O851584 O917119:O917120 O982655:O982656 AA65151:AA65153 AA130687:AA130689 AA196223:AA196225 AA261759:AA261761 AA327295:AA327297 AA392831:AA392833 AA458367:AA458369 AA523903:AA523905 AA589439:AA589441 AA654975:AA654977 AA720511:AA720513 AA786047:AA786049 AA851583:AA851585 AA917119:AA917121 AA982655:AA982657 AE65151:AE65153 AE130687:AE130689 AE196223:AE196225 AE261759:AE261761 AE327295:AE327297 AE392831:AE392833 AE458367:AE458369 AE523903:AE523905 AE589439:AE589441 AE654975:AE654977 AE720511:AE720513 AE786047:AE786049 AE851583:AE851585 AE917119:AE917121 AE982655:AE982657 I65153:I65160 I130689:I130696 I196225:I196232 I261761:I261768 I327297:I327304 I392833:I392840 I458369:I458376 I523905:I523912 I589441:I589448 I654977:I654984 I720513:I720520 I786049:I786056 I851585:I851592 I917121:I917128 I982657:I982664 M65153 M130689 M196225 M261761 M327297 M392833 M458369 M523905 M589441 M654977 M720513 M786049 M851585 M917121 M982657 L65154 L130690 L196226 L261762 L327298 L392834 L458370 L523906 L589442 L654978 L720514 L786050 L851586 L917122 L982658 A65155 A130691 A196227 A261763 A327299 A392835 A458371 A523907 A589443 A654979 A720515 A786051 A851587 A917123 A982659 D65155:D65158 D130691:D130694 D196227:D196230 D261763:D261766 D327299:D327302 D392835:D392838 D458371:D458374 D523907:D523910 D589443:D589446 D654979:D654982 D720515:D720518 D786051:D786054 D851587:D851590 D917123:D917126 D982659:D982662 M65155:M65156 M130691:M130692 M196227:M196228 M261763:M261764 M327299:M327300 M392835:M392836 M458371:M458372 M523907:M523908 M589443:M589444 M654979:M654980 M720515:M720516 M786051:M786052 M851587:M851588 M917123:M917124 M982659:M982660 A65157 A130693 A196229 A261765 A327301 A392837 A458373 A523909 A589445 A654981 A720517 A786053 A851589 A917125 A982661 L65157:L65158 L130693:L130694 L196229:L196230 L261765:L261766 L327301:L327302 L392837:L392838 L458373:L458374 L523909:L523910 L589445:L589446 L654981:L654982 L720517:L720518 L786053:L786054 L851589:L851590 L917125:L917126 L982661:L982662 O65157 O130693 O196229 O261765 O327301 O392837 O458373 O523909 O589445 O654981 O720517 O786053 O851589 O917125 O982661 R65158 R130694 R196230 R261766 R327302 R392838 R458374 R523910 R589446 R654982 R720518 R786054 R851590 R917126 R982662 O65159:O65160 O130695:O130696 O196231:O196232 O261767:O261768 O327303:O327304 O392839:O392840 O458375:O458376 O523911:O523912 O589447:O589448 O654983:O654984 O720519:O720520 O786055:O786056 O851591:O851592 O917127:O917128 O982663:O982664 L65161:M65162 L130697:M130698 L196233:M196234 L261769:M261770 L327305:M327306 L392841:M392842 L458377:M458378 L523913:M523914 L589449:M589450 L654985:M654986 L720521:M720522 L786057:M786058 L851593:M851594 L917129:M917130 L982665:M982666 P65161:Q65162 P130697:Q130698 P196233:Q196234 P261769:Q261770 P327305:Q327306 P392841:Q392842 P458377:Q458378 P523913:Q523914 P589449:Q589450 P654985:Q654986 P720521:Q720522 P786057:Q786058 P851593:Q851594 P917129:Q917130 P982665:Q982666 S65161:S65162 S130697:S130698 S196233:S196234 S261769:S261770 S327305:S327306 S392841:S392842 S458377:S458378 S523913:S523914 S589449:S589450 S654985:S654986 S720521:S720522 S786057:S786058 S851593:S851594 S917129:S917130 S982665:S982666 T65161:U65161 T130697:U130697 T196233:U196233 T261769:U261769 T327305:U327305 T392841:U392841 T458377:U458377 T523913:U523913 T589449:U589449 T654985:U654985 T720521:U720521 T786057:U786057 T851593:U851593 T917129:U917129 T982665:U982665 U65162 U130698 U196234 U261770 U327306 U392842 U458378 U523914 U589450 U654986 U720522 U786058 U851594 U917130 U982666 I8:I13 I65163:I65166 I130699:I130702 I196235:I196238 I261771:I261774 I327307:I327310 I392843:I392846 I458379:I458382 I523915:I523918 I589451:I589454 I654987:I654990 I720523:I720526 I786059:I786062 I851595:I851598 I917131:I917134 I982667:I982670 M8:M12 M65163:M65165 M130699:M130701 M196235:M196237 M261771:M261773 M327307:M327309 M392843:M392845 M458379:M458381 M523915:M523917 M589451:M589453 M654987:M654989 M720523:M720525 M786059:M786061 M851595:M851597 M917131:M917133 M982667:M982669 Q8:Q10 Q65163 Q130699 Q196235 Q261771 Q327307 Q392843 Q458379 Q523915 Q589451 Q654987 Q720523 Q786059 Q851595 Q917131 Q982667 AA10:AA11 AA65163:AA65164 AA130699:AA130700 AA196235:AA196236 AA261771:AA261772 AA327307:AA327308 AA392843:AA392844 AA458379:AA458380 AA523915:AA523916 AA589451:AA589452 AA654987:AA654988 AA720523:AA720524 AA786059:AA786060 AA851595:AA851596 AA917131:AA917132 AA982667:AA982668 AE10:AE11 AE65163:AE65164 AE130699:AE130700 AE196235:AE196236 AE261771:AE261772 AE327307:AE327308 AE392843:AE392844 AE458379:AE458380 AE523915:AE523916 AE589451:AE589452 AE654987:AE654988 AE720523:AE720524 AE786059:AE786060 AE851595:AE851596 AE917131:AE917132 AE982667:AE982668 O11:O12 O65164:O65165 O130700:O130701 O196236:O196237 O261772:O261773 O327308:O327309 O392844:O392845 O458380:O458381 O523916:O523917 O589452:O589453 O654988:O654989 O720524:O720525 O786060:O786061 O851596:O851597 O917132:O917133 O982668:O982669 L13 L65166 L130702 L196238 L261774 L327310 L392846 L458382 L523918 L589454 L654990 L720526 L786062 L851598 L917134 L982670 I65169:I65192 I130705:I130728 I196241:I196264 I261777:I261800 I327313:I327336 I392849:I392872 I458385:I458408 I523921:I523944 I589457:I589480 I654993:I655016 I720529:I720552 I786065:I786088 I851601:I851624 I917137:I917160 I982673:I982696 M16 M65169 M130705 M196241 M261777 M327313 M392849 M458385 M523921 M589457 M654993 M720529 M786065 M851601 M917137 M982673 L17:L37 L65170:L65190 L130706:L130726 L196242:L196262 L261778:L261798 L327314:L327334 L392850:L392870 L458386:L458406 L523922:L523942 L589458:L589478 L654994:L655014 L720530:L720550 L786066:L786086 L851602:L851622 L917138:L917158 L982674:L982694 A19 A65172 A130708 A196244 A261780 A327316 A392852 A458388 A523924 A589460 A654996 A720532 A786068 A851604 A917140 A982676 D19:D21 D65172:D65174 D130708:D130710 D196244:D196246 D261780:D261782 D327316:D327318 D392852:D392854 D458388:D458390 D523924:D523926 D589460:D589462 D654996:D654998 D720532:D720534 D786068:D786070 D851604:D851606 D917140:D917142 D982676:D982678 A24 A65177 A130713 A196249 A261785 A327321 A392857 A458393 A523929 A589465 A655001 A720537 A786073 A851609 A917145 A982681 D24:D26 D65177:D65179 D130713:D130715 D196249:D196251 D261785:D261787 D327321:D327323 D392857:D392859 D458393:D458395 D523929:D523931 D589465:D589467 D655001:D655003 D720537:D720539 D786073:D786075 D851609:D851611 D917145:D917147 D982681:D982683 O26 O65179 O130715 O196251 O261787 O327323 O392859 O458395 O523931 O589467 O655003 O720539 O786075 O851611 O917147 O982683 D28:D31 D65181:D65184 D130717:D130720 D196253:D196256 D261789:D261792 D327325:D327328 D392861:D392864 D458397:D458400 D523933:D523936 D589469:D589472 D655005:D655008 D720541:D720544 D786077:D786080 D851613:D851616 D917149:D917152 D982685:D982688 AA28 AA65181 AA130717 AA196253 AA261789 AA327325 AA392861 AA458397 AA523933 AA589469 AA655005 AA720541 AA786077 AA851613 AA917149 AA982685 AE28 AE65181 AE130717 AE196253 AE261789 AE327325 AE392861 AE458397 AE523933 AE589469 AE655005 AE720541 AE786077 AE851613 AE917149 AE982685 A29 A65182 A130718 A196254 A261790 A327326 A392862 A458398 A523934 A589470 A655006 A720542 A786078 A851614 A917150 A982686 O29 O65182 O130718 O196254 O261790 O327326 O392862 O458398 O523934 O589470 O655006 O720542 O786078 O851614 O917150 O982686 P30 P65183 P130719 P196255 P261791 P327327 P392863 P458399 P523935 P589471 P655007 P720543 P786079 P851615 P917151 P982687 R37 R65190 R130726 R196262 R261798 R327334 R392870 R458406 R523942 R589478 R655014 R720550 R786086 R851622 R917158 R982694 O38:O39 O65191:O65192 O130727:O130728 O196263:O196264 O261799:O261800 O327335:O327336 O392871:O392872 O458407:O458408 O523943:O523944 O589479:O589480 O655015:O655016 O720551:O720552 O786087:O786088 O851623:O851624 O917159:O917160 O982695:O982696 U38 U65191 U130727 U196263 U261799 U327335 U392871 U458407 U523943 U589479 U655015 U720551 U786087 U851623 U917159 U982695 L40:M41 L65193:M65194 L130729:M130730 L196265:M196266 L261801:M261802 L327337:M327338 L392873:M392874 L458409:M458410 L523945:M523946 L589481:M589482 L655017:M655018 L720553:M720554 L786089:M786090 L851625:M851626 L917161:M917162 L982697:M982698 P40:Q41 P65193:Q65194 P130729:Q130730 P196265:Q196266 P261801:Q261802 P327337:Q327338 P392873:Q392874 P458409:Q458410 P523945:Q523946 P589481:Q589482 P655017:Q655018 P720553:Q720554 P786089:Q786090 P851625:Q851626 P917161:Q917162 P982697:Q982698 S40:S41 S65193:S65194 S130729:S130730 S196265:S196266 S261801:S261802 S327337:S327338 S392873:S392874 S458409:S458410 S523945:S523946 S589481:S589482 S655017:S655018 S720553:S720554 S786089:S786090 S851625:S851626 S917161:S917162 S982697:S982698 T40:U40 T65193:U65193 T130729:U130729 T196265:U196265 T261801:U261801 T327337:U327337 T392873:U392873 T458409:U458409 T523945:U523945 T589481:U589481 T655017:U655017 T720553:U720553 T786089:U786089 T851625:U851625 T917161:U917161 T982697:U982697 U41 U65194 U130730 U196266 U261802 U327338 U392874 U458410 U523946 U589482 U655018 U720554 U786090 U851626 U917162 U982698 I65195:I65198 I130731:I130734 I196267:I196270 I261803:I261806 I327339:I327342 I392875:I392878 I458411:I458414 I523947:I523950 I589483:I589486 I655019:I655022 I720555:I720558 I786091:I786094 I851627:I851630 I917163:I917166 I982699:I982702 M65195:M65197 M130731:M130733 M196267:M196269 M261803:M261805 M327339:M327341 M392875:M392877 M458411:M458413 M523947:M523949 M589483:M589485 M655019:M655021 M720555:M720557 M786091:M786093 M851627:M851629 M917163:M917165 M982699:M982701 Q65195 Q130731 Q196267 Q261803 Q327339 Q392875 Q458411 Q523947 Q589483 Q655019 Q720555 Q786091 Q851627 Q917163 Q982699 AA65195:AA65196 AA130731:AA130732 AA196267:AA196268 AA261803:AA261804 AA327339:AA327340 AA392875:AA392876 AA458411:AA458412 AA523947:AA523948 AA589483:AA589484 AA655019:AA655020 AA720555:AA720556 AA786091:AA786092 AA851627:AA851628 AA917163:AA917164 AA982699:AA982700 AE65195:AE65196 AE130731:AE130732 AE196267:AE196268 AE261803:AE261804 AE327339:AE327340 AE392875:AE392876 AE458411:AE458412 AE523947:AE523948 AE589483:AE589484 AE655019:AE655020 AE720555:AE720556 AE786091:AE786092 AE851627:AE851628 AE917163:AE917164 AE982699:AE982700 O65196:O65197 O130732:O130733 O196268:O196269 O261804:O261805 O327340:O327341 O392876:O392877 O458412:O458413 O523948:O523949 O589484:O589485 O655020:O655021 O720556:O720557 O786092:O786093 O851628:O851629 O917164:O917165 O982700:O982701 L65198 L130734 L196270 L261806 L327342 L392878 L458414 L523950 L589486 L655022 L720558 L786094 L851630 L917166 L982702 I65201:I65210 I130737:I130746 I196273:I196282 I261809:I261818 I327345:I327354 I392881:I392890 I458417:I458426 I523953:I523962 I589489:I589498 I655025:I655034 I720561:I720570 I786097:I786106 I851633:I851642 I917169:I917178 I982705:I982714 M65201 M130737 M196273 M261809 M327345 M392881 M458417 M523953 M589489 M655025 M720561 M786097 M851633 M917169 M982705 A65202 A130738 A196274 A261810 A327346 A392882 A458418 A523954 A589490 A655026 A720562 A786098 A851634 A917170 A982706 D65202:D65209 D130738:D130745 D196274:D196281 D261810:D261817 D327346:D327353 D392882:D392889 D458418:D458425 D523954:D523961 D589490:D589497 D655026:D655033 D720562:D720569 D786098:D786105 D851634:D851641 D917170:D917177 D982706:D982713 L65202:L65210 L130738:L130746 L196274:L196282 L261810:L261818 L327346:L327354 L392882:L392890 L458418:L458426 L523954:L523962 L589490:L589498 L655026:L655034 L720562:L720570 L786098:L786106 L851634:L851642 L917170:L917178 L982706:L982714 O65202:O65203 O130738:O130739 O196274:O196275 O261810:O261811 O327346:O327347 O392882:O392883 O458418:O458419 O523954:O523955 O589490:O589491 O655026:O655027 O720562:O720563 O786098:O786099 O851634:O851635 O917170:O917171 O982706:O982707 A65207 A130743 A196279 A261815 A327351 A392887 A458423 A523959 A589495 A655031 A720567 A786103 A851639 A917175 A982711 O65210 O130746 O196282 O261818 O327354 O392890 O458426 O523962 O589498 O655034 O720570 O786106 O851642 O917178 O982714 R65210 R130746 R196282 R261818 R327354 R392890 R458426 R523962 R589498 R655034 R720570 R786106 R851642 R917178 R982714 L65211:M65212 L130747:M130748 L196283:M196284 L261819:M261820 L327355:M327356 L392891:M392892 L458427:M458428 L523963:M523964 L589499:M589500 L655035:M655036 L720571:M720572 L786107:M786108 L851643:M851644 L917179:M917180 L982715:M982716 P65211:Q65212 P130747:Q130748 P196283:Q196284 P261819:Q261820 P327355:Q327356 P392891:Q392892 P458427:Q458428 P523963:Q523964 P589499:Q589500 P655035:Q655036 P720571:Q720572 P786107:Q786108 P851643:Q851644 P917179:Q917180 P982715:Q982716 S65211:S65212 S130747:S130748 S196283:S196284 S261819:S261820 S327355:S327356 S392891:S392892 S458427:S458428 S523963:S523964 S589499:S589500 S655035:S655036 S720571:S720572 S786107:S786108 S851643:S851644 S917179:S917180 S982715:S982716 T65211:U65211 T130747:U130747 T196283:U196283 T261819:U261819 T327355:U327355 T392891:U392891 T458427:U458427 T523963:U523963 T589499:U589499 T655035:U655035 T720571:U720571 T786107:U786107 T851643:U851643 T917179:U917179 T982715:U982715 U65212 U130748 U196284 U261820 U327356 U392892 U458428 U523964 U589500 U655036 U720572 U786108 U851644 U917180 U982716 I65213 I130749 I196285 I261821 I327357 I392893 I458429 I523965 I589501 I655037 I720573 I786109 I851645 I917181 I982717 M65213 M130749 M196285 M261821 M327357 M392893 M458429 M523965 M589501 M655037 M720573 M786109 M851645 M917181 M982717 Q65213 Q130749 Q196285 Q261821 Q327357 Q392893 Q458429 Q523965 Q589501 Q655037 Q720573 Q786109 Q851645 Q917181 Q982717 AA65213:AA65215 AA130749:AA130751 AA196285:AA196287 AA261821:AA261823 AA327357:AA327359 AA392893:AA392895 AA458429:AA458431 AA523965:AA523967 AA589501:AA589503 AA655037:AA655039 AA720573:AA720575 AA786109:AA786111 AA851645:AA851647 AA917181:AA917183 AA982717:AA982719 AE65213:AE65215 AE130749:AE130751 AE196285:AE196287 AE261821:AE261823 AE327357:AE327359 AE392893:AE392895 AE458429:AE458431 AE523965:AE523967 AE589501:AE589503 AE655037:AE655039 AE720573:AE720575 AE786109:AE786111 AE851645:AE851647 AE917181:AE917183 AE982717:AE982719 I65215:I65228 I130751:I130764 I196287:I196300 I261823:I261836 I327359:I327372 I392895:I392908 I458431:I458444 I523967:I523980 I589503:I589516 I655039:I655052 I720575:I720588 I786111:I786124 I851647:I851660 I917183:I917196 I982719:I982732 M65215:M65216 M130751:M130752 M196287:M196288 M261823:M261824 M327359:M327360 M392895:M392896 M458431:M458432 M523967:M523968 M589503:M589504 M655039:M655040 M720575:M720576 M786111:M786112 M851647:M851648 M917183:M917184 M982719:M982720 O65215:O65216 O130751:O130752 O196287:O196288 O261823:O261824 O327359:O327360 O392895:O392896 O458431:O458432 O523967:O523968 O589503:O589504 O655039:O655040 O720575:O720576 O786111:O786112 O851647:O851648 O917183:O917184 O982719:O982720 L65217 L130753 L196289 L261825 L327361 L392897 L458433 L523969 L589505 L655041 L720577 L786113 L851649 L917185 L982721 M65218:M65219 M130754:M130755 M196290:M196291 M261826:M261827 M327362:M327363 M392898:M392899 M458434:M458435 M523970:M523971 M589506:M589507 M655042:M655043 M720578:M720579 M786114:M786115 M851650:M851651 M917186:M917187 M982722:M982723 A65220 A130756 A196292 A261828 A327364 A392900 A458436 A523972 A589508 A655044 A720580 A786116 A851652 A917188 A982724 D65220:D65221 D130756:D130757 D196292:D196293 D261828:D261829 D327364:D327365 D392900:D392901 D458436:D458437 D523972:D523973 D589508:D589509 D655044:D655045 D720580:D720581 D786116:D786117 D851652:D851653 D917188:D917189 D982724:D982725 L65220:L65228 L130756:L130764 L196292:L196300 L261828:L261836 L327364:L327372 L392900:L392908 L458436:L458444 L523972:L523980 L589508:L589516 L655044:L655052 L720580:L720588 L786116:L786124 L851652:L851660 L917188:L917196 L982724:L982732 O65220 O130756 O196292 O261828 O327364 O392900 O458436 O523972 O589508 O655044 O720580 O786116 O851652 O917188 O982724 R65220 R130756 R196292 R261828 R327364 R392900 R458436 R523972 R589508 R655044 R720580 R786116 R851652 R917188 R982724 U65220 U130756 U196292 U261828 U327364 U392900 U458436 U523972 U589508 U655044 U720580 U786116 U851652 U917188 U982724 O65222 O130758 O196294 O261830 O327366 O392902 O458438 O523974 O589510 O655046 O720582 O786118 O851654 O917190 O982726 R65222 R130758 R196294 R261830 R327366 R392902 R458438 R523974 R589510 R655046 R720582 R786118 R851654 R917190 R982726 A65223 A130759 A196295 A261831 A327367 A392903 A458439 A523975 A589511 A655047 A720583 A786119 A851655 A917191 A982727 D65223:D65224 D130759:D130760 D196295:D196296 D261831:D261832 D327367:D327368 D392903:D392904 D458439:D458440 D523975:D523976 D589511:D589512 D655047:D655048 D720583:D720584 D786119:D786120 D851655:D851656 D917191:D917192 D982727:D982728 O65225 O130761 O196297 O261833 O327369 O392905 O458441 O523977 O589513 O655049 O720585 O786121 O851657 O917193 O982729 O65227:O65228 O130763:O130764 O196299:O196300 O261835:O261836 O327371:O327372 O392907:O392908 O458443:O458444 O523979:O523980 O589515:O589516 O655051:O655052 O720587:O720588 O786123:O786124 O851659:O851660 O917195:O917196 O982731:O982732 R65228 R130764 R196300 R261836 R327372 R392908 R458444 R523980 R589516 R655052 R720588 R786124 R851660 R917196 R982732 L65229:M65230 L130765:M130766 L196301:M196302 L261837:M261838 L327373:M327374 L392909:M392910 L458445:M458446 L523981:M523982 L589517:M589518 L655053:M655054 L720589:M720590 L786125:M786126 L851661:M851662 L917197:M917198 L982733:M982734 P65229:Q65230 P130765:Q130766 P196301:Q196302 P261837:Q261838 P327373:Q327374 P392909:Q392910 P458445:Q458446 P523981:Q523982 P589517:Q589518 P655053:Q655054 P720589:Q720590 P786125:Q786126 P851661:Q851662 P917197:Q917198 P982733:Q982734 S65229:S65230 S130765:S130766 S196301:S196302 S261837:S261838 S327373:S327374 S392909:S392910 S458445:S458446 S523981:S523982 S589517:S589518 S655053:S655054 S720589:S720590 S786125:S786126 S851661:S851662 S917197:S917198 S982733:S982734 T65229:U65229 T130765:U130765 T196301:U196301 T261837:U261837 T327373:U327373 T392909:U392909 T458445:U458445 T523981:U523981 T589517:U589517 T655053:U655053 T720589:U720589 T786125:U786125 T851661:U851661 T917197:U917197 T982733:U982733 U65230 U130766 U196302 U261838 U327374 U392910 U458446 U523982 U589518 U655054 U720590 U786126 U851662 U917198 U982734 I65231 I130767 I196303 I261839 I327375 I392911 I458447 I523983 I589519 I655055 I720591 I786127 I851663 I917199 I982735 M65231 M130767 M196303 M261839 M327375 M392911 M458447 M523983 M589519 M655055 M720591 M786127 M851663 M917199 M982735 Q65231 Q130767 Q196303 Q261839 Q327375 Q392911 Q458447 Q523983 Q589519 Q655055 Q720591 Q786127 Q851663 Q917199 Q982735 AA65231:AA65234 AA130767:AA130770 AA196303:AA196306 AA261839:AA261842 AA327375:AA327378 AA392911:AA392914 AA458447:AA458450 AA523983:AA523986 AA589519:AA589522 AA655055:AA655058 AA720591:AA720594 AA786127:AA786130 AA851663:AA851666 AA917199:AA917202 AA982735:AA982738 AE65231:AE65234 AE130767:AE130770 AE196303:AE196306 AE261839:AE261842 AE327375:AE327378 AE392911:AE392914 AE458447:AE458450 AE523983:AE523986 AE589519:AE589522 AE655055:AE655058 AE720591:AE720594 AE786127:AE786130 AE851663:AE851666 AE917199:AE917202 AE982735:AE982738 D65233:D65235 D130769:D130771 D196305:D196307 D261841:D261843 D327377:D327379 D392913:D392915 D458449:D458451 D523985:D523987 D589521:D589523 D655057:D655059 D720593:D720595 D786129:D786131 D851665:D851667 D917201:D917203 D982737:D982739 I65233:I65238 I130769:I130774 I196305:I196310 I261841:I261846 I327377:I327382 I392913:I392918 I458449:I458454 I523985:I523990 I589521:I589526 I655057:I655062 I720593:I720598 I786129:I786134 I851665:I851670 I917201:I917206 I982737:I982742 M65233:M65236 M130769:M130772 M196305:M196308 M261841:M261844 M327377:M327380 M392913:M392916 M458449:M458452 M523985:M523988 M589521:M589524 M655057:M655060 M720593:M720596 M786129:M786132 M851665:M851668 M917201:M917204 M982737:M982740 O65233:O65234 O130769:O130770 O196305:O196306 O261841:O261842 O327377:O327378 O392913:O392914 O458449:O458450 O523985:O523986 O589521:O589522 O655057:O655058 O720593:O720594 O786129:O786130 O851665:O851666 O917201:O917202 O982737:O982738 A65234:A65239 A130770:A130775 A196306:A196311 A261842:A261847 A327378:A327383 A392914:A392919 A458450:A458455 A523986:A523991 A589522:A589527 A655058:A655063 A720594:A720599 A786130:A786135 A851666:A851671 A917202:A917207 A982738:A982743 D65237 D130773 D196309 D261845 D327381 D392917 D458453 D523989 D589525 D655061 D720597 D786133 D851669 D917205 D982741 L65237:L65238 L130773:L130774 L196309:L196310 L261845:L261846 L327381:L327382 L392917:L392918 L458453:L458454 L523989:L523990 L589525:L589526 L655061:L655062 L720597:L720598 L786133:L786134 L851669:L851670 L917205:L917206 L982741:L982742 O65237:O65238 O130773:O130774 O196309:O196310 O261845:O261846 O327381:O327382 O392917:O392918 O458453:O458454 O523989:O523990 O589525:O589526 O655061:O655062 O720597:O720598 O786133:O786134 O851669:O851670 O917205:O917206 O982741:O982742 R65238 R130774 R196310 R261846 R327382 R392918 R458454 R523990 R589526 R655062 R720598 R786134 R851670 R917206 R982742 L65239:M65240 L130775:M130776 L196311:M196312 L261847:M261848 L327383:M327384 L392919:M392920 L458455:M458456 L523991:M523992 L589527:M589528 L655063:M655064 L720599:M720600 L786135:M786136 L851671:M851672 L917207:M917208 L982743:M982744 P65239:Q65240 P130775:Q130776 P196311:Q196312 P261847:Q261848 P327383:Q327384 P392919:Q392920 P458455:Q458456 P523991:Q523992 P589527:Q589528 P655063:Q655064 P720599:Q720600 P786135:Q786136 P851671:Q851672 P917207:Q917208 P982743:Q982744 S65239:S65240 S130775:S130776 S196311:S196312 S261847:S261848 S327383:S327384 S392919:S392920 S458455:S458456 S523991:S523992 S589527:S589528 S655063:S655064 S720599:S720600 S786135:S786136 S851671:S851672 S917207:S917208 S982743:S982744 T65239:U65239 T130775:U130775 T196311:U196311 T261847:U261847 T327383:U327383 T392919:U392919 T458455:U458455 T523991:U523991 T589527:U589527 T655063:U655063 T720599:U720599 T786135:U786135 T851671:U851671 T917207:U917207 T982743:U982743 U65240 U130776 U196312 U261848 U327384 U392920 U458456 U523992 U589528 U655064 U720600 U786136 U851672 U917208 U982744 I65241:I65260 I130777:I130796 I196313:I196332 I261849:I261868 I327385:I327404 I392921:I392940 I458457:I458476 I523993:I524012 I589529:I589548 I655065:I655084 I720601:I720620 I786137:I786156 I851673:I851692 I917209:I917228 I982745:I982764 M65241:M65245 M130777:M130781 M196313:M196317 M261849:M261853 M327385:M327389 M392921:M392925 M458457:M458461 M523993:M523997 M589529:M589533 M655065:M655069 M720601:M720605 M786137:M786141 M851673:M851677 M917209:M917213 M982745:M982749 AA65241:AA65242 AA130777:AA130778 AA196313:AA196314 AA261849:AA261850 AA327385:AA327386 AA392921:AA392922 AA458457:AA458458 AA523993:AA523994 AA589529:AA589530 AA655065:AA655066 AA720601:AA720602 AA786137:AA786138 AA851673:AA851674 AA917209:AA917210 AA982745:AA982746 AE65241:AE65242 AE130777:AE130778 AE196313:AE196314 AE261849:AE261850 AE327385:AE327386 AE392921:AE392922 AE458457:AE458458 AE523993:AE523994 AE589529:AE589530 AE655065:AE655066 AE720601:AE720602 AE786137:AE786138 AE851673:AE851674 AE917209:AE917210 AE982745:AE982746 O65244:O65245 O130780:O130781 O196316:O196317 O261852:O261853 O327388:O327389 O392924:O392925 O458460:O458461 O523996:O523997 O589532:O589533 O655068:O655069 O720604:O720605 O786140:O786141 O851676:O851677 O917212:O917213 O982748:O982749 L65246:L65249 L130782:L130785 L196318:L196321 L261854:L261857 L327390:L327393 L392926:L392929 L458462:L458465 L523998:L524001 L589534:L589537 L655070:L655073 L720606:L720609 L786142:L786145 L851678:L851681 L917214:L917217 L982750:L982753 O65248 O130784 O196320 O261856 O327392 O392928 O458464 O524000 O589536 O655072 O720608 O786144 O851680 O917216 O982752 A65249 A130785 A196321 A261857 A327393 A392929 A458465 A524001 A589537 A655073 A720609 A786145 A851681 A917217 A982753 D65249:D65258 D130785:D130794 D196321:D196330 D261857:D261866 D327393:D327402 D392929:D392938 D458465:D458474 D524001:D524010 D589537:D589546 D655073:D655082 D720609:D720618 D786145:D786154 D851681:D851690 D917217:D917226 D982753:D982762 M65250 M130786 M196322 M261858 M327394 M392930 M458466 M524002 M589538 M655074 M720610 M786146 M851682 M917218 M982754 L65251:L65260 L130787:L130796 L196323:L196332 L261859:L261868 L327395:L327404 L392931:L392940 L458467:L458476 L524003:L524012 L589539:L589548 L655075:L655084 L720611:L720620 L786147:L786156 L851683:L851692 L917219:L917228 L982755:L982764 O65252:O65255 O130788:O130791 O196324:O196327 O261860:O261863 O327396:O327399 O392932:O392935 O458468:O458471 O524004:O524007 O589540:O589543 O655076:O655079 O720612:O720615 O786148:O786151 O851684:O851687 O917220:O917223 O982756:O982759 P65252:P65253 P130788:P130789 P196324:P196325 P261860:P261861 P327396:P327397 P392932:P392933 P458468:P458469 P524004:P524005 P589540:P589541 P655076:P655077 P720612:P720613 P786148:P786149 P851684:P851685 P917220:P917221 P982756:P982757 R65252:R65253 R130788:R130789 R196324:R196325 R261860:R261861 R327396:R327397 R392932:R392933 R458468:R458469 R524004:R524005 R589540:R589541 R655076:R655077 R720612:R720613 R786148:R786149 R851684:R851685 R917220:R917221 R982756:R982757 T65252:T65253 T130788:T130789 T196324:T196325 T261860:T261861 T327396:T327397 T392932:T392933 T458468:T458469 T524004:T524005 T589540:T589541 T655076:T655077 T720612:T720613 T786148:T786149 T851684:T851685 T917220:T917221 T982756:T982757 Q65253 Q130789 Q196325 Q261861 Q327397 Q392933 Q458469 Q524005 Q589541 Q655077 Q720613 Q786149 Q851685 Q917221 Q982757 S65253 S130789 S196325 S261861 S327397 S392933 S458469 S524005 S589541 S655077 S720613 S786149 S851685 S917221 S982757 U65253:Y65253 U130789:Y130789 U196325:Y196325 U261861:Y261861 U327397:Y327397 U392933:Y392933 U458469:Y458469 U524005:Y524005 U589541:Y589541 U655077:Y655077 U720613:Y720613 U786149:Y786149 U851685:Y851685 U917221:Y917221 U982757:Y982757 O65259:O65260 O130795:O130796 O196331:O196332 O261867:O261868 O327403:O327404 O392939:O392940 O458475:O458476 O524011:O524012 O589547:O589548 O655083:O655084 O720619:O720620 O786155:O786156 O851691:O851692 O917227:O917228 O982763:O982764 R65260 R130796 R196332 R261868 R327404 R392940 R458476 R524012 R589548 R655084 R720620 R786156 R851692 R917228 R982764 L65261:M65262 L130797:M130798 L196333:M196334 L261869:M261870 L327405:M327406 L392941:M392942 L458477:M458478 L524013:M524014 L589549:M589550 L655085:M655086 L720621:M720622 L786157:M786158 L851693:M851694 L917229:M917230 L982765:M982766 P65261:Q65262 P130797:Q130798 P196333:Q196334 P261869:Q261870 P327405:Q327406 P392941:Q392942 P458477:Q458478 P524013:Q524014 P589549:Q589550 P655085:Q655086 P720621:Q720622 P786157:Q786158 P851693:Q851694 P917229:Q917230 P982765:Q982766 S65261:S65262 S130797:S130798 S196333:S196334 S261869:S261870 S327405:S327406 S392941:S392942 S458477:S458478 S524013:S524014 S589549:S589550 S655085:S655086 S720621:S720622 S786157:S786158 S851693:S851694 S917229:S917230 S982765:S982766 T65261:U65261 T130797:U130797 T196333:U196333 T261869:U261869 T327405:U327405 T392941:U392941 T458477:U458477 T524013:U524013 T589549:U589549 T655085:U655085 T720621:U720621 T786157:U786157 T851693:U851693 T917229:U917229 T982765:U982765 U65262 U130798 U196334 U261870 U327406 U392942 U458478 U524014 U589550 U655086 U720622 U786158 U851694 U917230 U982766 I65263:I65264 I130799:I130800 I196335:I196336 I261871:I261872 I327407:I327408 I392943:I392944 I458479:I458480 I524015:I524016 I589551:I589552 I655087:I655088 I720623:I720624 I786159:I786160 I851695:I851696 I917231:I917232 I982767:I982768 M65263:M65264 M130799:M130800 M196335:M196336 M261871:M261872 M327407:M327408 M392943:M392944 M458479:M458480 M524015:M524016 M589551:M589552 M655087:M655088 M720623:M720624 M786159:M786160 M851695:M851696 M917231:M917232 M982767:M982768 AA65263:AA65265 AA130799:AA130801 AA196335:AA196337 AA261871:AA261873 AA327407:AA327409 AA392943:AA392945 AA458479:AA458481 AA524015:AA524017 AA589551:AA589553 AA655087:AA655089 AA720623:AA720625 AA786159:AA786161 AA851695:AA851697 AA917231:AA917233 AA982767:AA982769 AE65263:AE65265 AE130799:AE130801 AE196335:AE196337 AE261871:AE261873 AE327407:AE327409 AE392943:AE392945 AE458479:AE458481 AE524015:AE524017 AE589551:AE589553 AE655087:AE655089 AE720623:AE720625 AE786159:AE786161 AE851695:AE851697 AE917231:AE917233 AE982767:AE982769 I65266:I65277 I130802:I130813 I196338:I196349 I261874:I261885 I327410:I327421 I392946:I392957 I458482:I458493 I524018:I524029 I589554:I589565 I655090:I655101 I720626:I720637 I786162:I786173 I851698:I851709 I917234:I917245 I982770:I982781 M65266:M65267 M130802:M130803 M196338:M196339 M261874:M261875 M327410:M327411 M392946:M392947 M458482:M458483 M524018:M524019 M589554:M589555 M655090:M655091 M720626:M720627 M786162:M786163 M851698:M851699 M917234:M917235 M982770:M982771 O65266:O65267 O130802:O130803 O196338:O196339 O261874:O261875 O327410:O327411 O392946:O392947 O458482:O458483 O524018:O524019 O589554:O589555 O655090:O655091 O720626:O720627 O786162:O786163 O851698:O851699 O917234:O917235 O982770:O982771 L65268:L65277 L130804:L130813 L196340:L196349 L261876:L261885 L327412:L327421 L392948:L392957 L458484:L458493 L524020:L524029 L589556:L589565 L655092:L655101 L720628:L720637 L786164:L786173 L851700:L851709 L917236:L917245 L982772:L982781 A65269 A130805 A196341 A261877 A327413 A392949 A458485 A524021 A589557 A655093 A720629 A786165 A851701 A917237 A982773 D65269:D65276 D130805:D130812 D196341:D196348 D261877:D261884 D327413:D327420 D392949:D392956 D458485:D458492 D524021:D524028 D589557:D589564 D655093:D655100 D720629:D720636 D786165:D786172 D851701:D851708 D917237:D917244 D982773:D982780 O65270 O130806 O196342 O261878 O327414 O392950 O458486 O524022 O589558 O655094 O720630 O786166 O851702 O917238 O982774 O65272:P65272 O130808:P130808 O196344:P196344 O261880:P261880 O327416:P327416 O392952:P392952 O458488:P458488 O524024:P524024 O589560:P589560 O655096:P655096 O720632:P720632 O786168:P786168 O851704:P851704 O917240:P917240 O982776:P982776 R65272:R65273 R130808:R130809 R196344:R196345 R261880:R261881 R327416:R327417 R392952:R392953 R458488:R458489 R524024:R524025 R589560:R589561 R655096:R655097 R720632:R720633 R786168:R786169 R851704:R851705 R917240:R917241 R982776:R982777 T65272:T65273 T130808:T130809 T196344:T196345 T261880:T261881 T327416:T327417 T392952:T392953 T458488:T458489 T524024:T524025 T589560:T589561 T655096:T655097 T720632:T720633 T786168:T786169 T851704:T851705 T917240:T917241 T982776:T982777 O65273:Q65273 O130809:Q130809 O196345:Q196345 O261881:Q261881 O327417:Q327417 O392953:Q392953 O458489:Q458489 O524025:Q524025 O589561:Q589561 O655097:Q655097 O720633:Q720633 O786169:Q786169 O851705:Q851705 O917241:Q917241 O982777:Q982777 S65273 S130809 S196345 S261881 S327417 S392953 S458489 S524025 S589561 S655097 S720633 S786169 S851705 S917241 S982777 U65273:Y65273 U130809:Y130809 U196345:Y196345 U261881:Y261881 U327417:Y327417 U392953:Y392953 U458489:Y458489 U524025:Y524025 U589561:Y589561 U655097:Y655097 U720633:Y720633 U786169:Y786169 U851705:Y851705 U917241:Y917241 U982777:Y982777 O65276:O65277 O130812:O130813 O196348:O196349 O261884:O261885 O327420:O327421 O392956:O392957 O458492:O458493 O524028:O524029 O589564:O589565 O655100:O655101 O720636:O720637 O786172:O786173 O851708:O851709 O917244:O917245 O982780:O982781 R65277 R130813 R196349 R261885 R327421 R392957 R458493 R524029 R589565 R655101 R720637 R786173 R851709 R917245 R982781 I16:I41" xr:uid="{8F0A6074-E962-4949-B582-4D68ECF98F44}">
      <formula1>"□,■"</formula1>
    </dataValidation>
  </dataValidations>
  <pageMargins left="0.7" right="0.7" top="0.75" bottom="0.75" header="0.3" footer="0.3"/>
  <pageSetup paperSize="9" scale="49" fitToHeight="0" orientation="landscape" r:id="rId1"/>
  <rowBreaks count="1" manualBreakCount="1">
    <brk id="42"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A0736D-19A8-455C-B5B4-BA1BC1057C91}">
  <sheetPr>
    <pageSetUpPr fitToPage="1"/>
  </sheetPr>
  <dimension ref="A2:AG78"/>
  <sheetViews>
    <sheetView view="pageBreakPreview" topLeftCell="A24" zoomScale="70" zoomScaleNormal="70" zoomScaleSheetLayoutView="70" workbookViewId="0">
      <selection activeCell="I27" sqref="I27"/>
    </sheetView>
  </sheetViews>
  <sheetFormatPr defaultRowHeight="13.5" x14ac:dyDescent="0.15"/>
  <cols>
    <col min="1" max="2" width="4.25" style="4" customWidth="1"/>
    <col min="3" max="3" width="25" style="197" customWidth="1"/>
    <col min="4" max="4" width="4.875" style="197" customWidth="1"/>
    <col min="5" max="5" width="41.625" style="197" customWidth="1"/>
    <col min="6" max="6" width="4.875" style="197" customWidth="1"/>
    <col min="7" max="7" width="19.625" style="3" customWidth="1"/>
    <col min="8" max="8" width="33.875" style="197" customWidth="1"/>
    <col min="9" max="32" width="4.875" style="197" customWidth="1"/>
    <col min="33" max="33" width="12" style="197" bestFit="1" customWidth="1"/>
    <col min="34" max="16384" width="9" style="197"/>
  </cols>
  <sheetData>
    <row r="2" spans="1:33" ht="20.25" customHeight="1" x14ac:dyDescent="0.15">
      <c r="A2" s="1" t="s">
        <v>0</v>
      </c>
      <c r="B2" s="1"/>
    </row>
    <row r="3" spans="1:33" ht="20.25" customHeight="1" x14ac:dyDescent="0.15">
      <c r="A3" s="222" t="s">
        <v>1</v>
      </c>
      <c r="B3" s="222"/>
      <c r="C3" s="222"/>
      <c r="D3" s="222"/>
      <c r="E3" s="222"/>
      <c r="F3" s="222"/>
      <c r="G3" s="222"/>
      <c r="H3" s="222"/>
      <c r="I3" s="222"/>
      <c r="J3" s="222"/>
      <c r="K3" s="222"/>
      <c r="L3" s="222"/>
      <c r="M3" s="222"/>
      <c r="N3" s="222"/>
      <c r="O3" s="222"/>
      <c r="P3" s="222"/>
      <c r="Q3" s="222"/>
      <c r="R3" s="222"/>
      <c r="S3" s="222"/>
      <c r="T3" s="222"/>
      <c r="U3" s="222"/>
      <c r="V3" s="222"/>
      <c r="W3" s="222"/>
      <c r="X3" s="222"/>
      <c r="Y3" s="222"/>
      <c r="Z3" s="222"/>
      <c r="AA3" s="222"/>
      <c r="AB3" s="222"/>
      <c r="AC3" s="222"/>
      <c r="AD3" s="222"/>
      <c r="AE3" s="222"/>
      <c r="AF3" s="222"/>
    </row>
    <row r="4" spans="1:33" ht="20.25" customHeight="1" x14ac:dyDescent="0.15"/>
    <row r="5" spans="1:33" ht="30" customHeight="1" x14ac:dyDescent="0.15">
      <c r="J5" s="4"/>
      <c r="K5" s="4"/>
      <c r="L5" s="4"/>
      <c r="M5" s="4"/>
      <c r="N5" s="4"/>
      <c r="O5" s="4"/>
      <c r="P5" s="4"/>
      <c r="Q5" s="4"/>
      <c r="R5" s="4"/>
      <c r="S5" s="223" t="s">
        <v>2</v>
      </c>
      <c r="T5" s="224"/>
      <c r="U5" s="224"/>
      <c r="V5" s="225"/>
      <c r="W5" s="5"/>
      <c r="X5" s="6"/>
      <c r="Y5" s="6"/>
      <c r="Z5" s="6"/>
      <c r="AA5" s="6"/>
      <c r="AB5" s="6"/>
      <c r="AC5" s="6"/>
      <c r="AD5" s="6"/>
      <c r="AE5" s="6"/>
      <c r="AF5" s="182"/>
    </row>
    <row r="6" spans="1:33" ht="20.25" customHeight="1" x14ac:dyDescent="0.15"/>
    <row r="7" spans="1:33" ht="18" customHeight="1" x14ac:dyDescent="0.15">
      <c r="A7" s="223" t="s">
        <v>3</v>
      </c>
      <c r="B7" s="224"/>
      <c r="C7" s="225"/>
      <c r="D7" s="223" t="s">
        <v>4</v>
      </c>
      <c r="E7" s="225"/>
      <c r="F7" s="226" t="s">
        <v>5</v>
      </c>
      <c r="G7" s="227"/>
      <c r="H7" s="223" t="s">
        <v>6</v>
      </c>
      <c r="I7" s="224"/>
      <c r="J7" s="224"/>
      <c r="K7" s="224"/>
      <c r="L7" s="224"/>
      <c r="M7" s="224"/>
      <c r="N7" s="224"/>
      <c r="O7" s="224"/>
      <c r="P7" s="224"/>
      <c r="Q7" s="224"/>
      <c r="R7" s="224"/>
      <c r="S7" s="224"/>
      <c r="T7" s="224"/>
      <c r="U7" s="224"/>
      <c r="V7" s="224"/>
      <c r="W7" s="224"/>
      <c r="X7" s="225"/>
      <c r="Y7" s="223" t="s">
        <v>7</v>
      </c>
      <c r="Z7" s="224"/>
      <c r="AA7" s="224"/>
      <c r="AB7" s="225"/>
      <c r="AC7" s="223" t="s">
        <v>8</v>
      </c>
      <c r="AD7" s="224"/>
      <c r="AE7" s="224"/>
      <c r="AF7" s="225"/>
    </row>
    <row r="8" spans="1:33" ht="18.75" customHeight="1" x14ac:dyDescent="0.15">
      <c r="A8" s="214" t="s">
        <v>9</v>
      </c>
      <c r="B8" s="215"/>
      <c r="C8" s="216"/>
      <c r="D8" s="183"/>
      <c r="E8" s="9"/>
      <c r="F8" s="10"/>
      <c r="G8" s="11"/>
      <c r="H8" s="220" t="s">
        <v>10</v>
      </c>
      <c r="I8" s="199" t="s">
        <v>11</v>
      </c>
      <c r="J8" s="13" t="s">
        <v>12</v>
      </c>
      <c r="K8" s="14"/>
      <c r="L8" s="14"/>
      <c r="M8" s="199" t="s">
        <v>11</v>
      </c>
      <c r="N8" s="13" t="s">
        <v>13</v>
      </c>
      <c r="O8" s="14"/>
      <c r="P8" s="14"/>
      <c r="Q8" s="199" t="s">
        <v>11</v>
      </c>
      <c r="R8" s="13" t="s">
        <v>14</v>
      </c>
      <c r="S8" s="14"/>
      <c r="T8" s="14"/>
      <c r="U8" s="199" t="s">
        <v>11</v>
      </c>
      <c r="V8" s="13" t="s">
        <v>15</v>
      </c>
      <c r="W8" s="14"/>
      <c r="X8" s="15"/>
      <c r="Y8" s="230"/>
      <c r="Z8" s="231"/>
      <c r="AA8" s="231"/>
      <c r="AB8" s="232"/>
      <c r="AC8" s="230"/>
      <c r="AD8" s="231"/>
      <c r="AE8" s="231"/>
      <c r="AF8" s="232"/>
    </row>
    <row r="9" spans="1:33" ht="18.75" customHeight="1" x14ac:dyDescent="0.15">
      <c r="A9" s="217"/>
      <c r="B9" s="218"/>
      <c r="C9" s="219"/>
      <c r="D9" s="185"/>
      <c r="E9" s="17"/>
      <c r="F9" s="18"/>
      <c r="G9" s="19"/>
      <c r="H9" s="221"/>
      <c r="I9" s="20" t="s">
        <v>11</v>
      </c>
      <c r="J9" s="21" t="s">
        <v>16</v>
      </c>
      <c r="K9" s="22"/>
      <c r="L9" s="22"/>
      <c r="M9" s="23" t="s">
        <v>11</v>
      </c>
      <c r="N9" s="21" t="s">
        <v>17</v>
      </c>
      <c r="O9" s="22"/>
      <c r="P9" s="22"/>
      <c r="Q9" s="23" t="s">
        <v>11</v>
      </c>
      <c r="R9" s="21" t="s">
        <v>18</v>
      </c>
      <c r="S9" s="22"/>
      <c r="T9" s="22"/>
      <c r="U9" s="23" t="s">
        <v>11</v>
      </c>
      <c r="V9" s="21" t="s">
        <v>19</v>
      </c>
      <c r="W9" s="22"/>
      <c r="X9" s="24"/>
      <c r="Y9" s="233"/>
      <c r="Z9" s="234"/>
      <c r="AA9" s="234"/>
      <c r="AB9" s="235"/>
      <c r="AC9" s="233"/>
      <c r="AD9" s="234"/>
      <c r="AE9" s="234"/>
      <c r="AF9" s="235"/>
    </row>
    <row r="10" spans="1:33" ht="18.75" customHeight="1" x14ac:dyDescent="0.15">
      <c r="A10" s="94"/>
      <c r="B10" s="184"/>
      <c r="C10" s="96"/>
      <c r="D10" s="97"/>
      <c r="E10" s="15"/>
      <c r="F10" s="97"/>
      <c r="G10" s="121"/>
      <c r="H10" s="99" t="s">
        <v>71</v>
      </c>
      <c r="I10" s="80" t="s">
        <v>11</v>
      </c>
      <c r="J10" s="100" t="s">
        <v>27</v>
      </c>
      <c r="K10" s="100"/>
      <c r="L10" s="82"/>
      <c r="M10" s="83" t="s">
        <v>11</v>
      </c>
      <c r="N10" s="100" t="s">
        <v>72</v>
      </c>
      <c r="O10" s="100"/>
      <c r="P10" s="82"/>
      <c r="Q10" s="83" t="s">
        <v>11</v>
      </c>
      <c r="R10" s="101" t="s">
        <v>73</v>
      </c>
      <c r="S10" s="101"/>
      <c r="T10" s="101"/>
      <c r="U10" s="101"/>
      <c r="V10" s="101"/>
      <c r="W10" s="101"/>
      <c r="X10" s="102"/>
      <c r="Y10" s="103" t="s">
        <v>11</v>
      </c>
      <c r="Z10" s="13" t="s">
        <v>23</v>
      </c>
      <c r="AA10" s="13"/>
      <c r="AB10" s="40"/>
      <c r="AC10" s="103" t="s">
        <v>11</v>
      </c>
      <c r="AD10" s="13" t="s">
        <v>23</v>
      </c>
      <c r="AE10" s="13"/>
      <c r="AF10" s="40"/>
      <c r="AG10" s="51"/>
    </row>
    <row r="11" spans="1:33" ht="19.5" customHeight="1" x14ac:dyDescent="0.15">
      <c r="A11" s="25"/>
      <c r="B11" s="26"/>
      <c r="C11" s="27"/>
      <c r="D11" s="28"/>
      <c r="E11" s="29"/>
      <c r="F11" s="30"/>
      <c r="G11" s="31"/>
      <c r="H11" s="104" t="s">
        <v>20</v>
      </c>
      <c r="I11" s="196" t="s">
        <v>11</v>
      </c>
      <c r="J11" s="48" t="s">
        <v>21</v>
      </c>
      <c r="K11" s="49"/>
      <c r="L11" s="106"/>
      <c r="M11" s="200" t="s">
        <v>11</v>
      </c>
      <c r="N11" s="48" t="s">
        <v>22</v>
      </c>
      <c r="O11" s="200"/>
      <c r="P11" s="48"/>
      <c r="Q11" s="54"/>
      <c r="R11" s="54"/>
      <c r="S11" s="54"/>
      <c r="T11" s="54"/>
      <c r="U11" s="54"/>
      <c r="V11" s="54"/>
      <c r="W11" s="54"/>
      <c r="X11" s="55"/>
      <c r="Y11" s="199" t="s">
        <v>11</v>
      </c>
      <c r="Z11" s="42" t="s">
        <v>25</v>
      </c>
      <c r="AA11" s="43"/>
      <c r="AB11" s="44"/>
      <c r="AC11" s="199" t="s">
        <v>11</v>
      </c>
      <c r="AD11" s="42" t="s">
        <v>25</v>
      </c>
      <c r="AE11" s="43"/>
      <c r="AF11" s="44"/>
    </row>
    <row r="12" spans="1:33" ht="19.5" customHeight="1" x14ac:dyDescent="0.15">
      <c r="A12" s="25"/>
      <c r="B12" s="26"/>
      <c r="C12" s="27"/>
      <c r="D12" s="28"/>
      <c r="E12" s="29"/>
      <c r="F12" s="30"/>
      <c r="G12" s="31"/>
      <c r="H12" s="41" t="s">
        <v>24</v>
      </c>
      <c r="I12" s="33" t="s">
        <v>11</v>
      </c>
      <c r="J12" s="34" t="s">
        <v>21</v>
      </c>
      <c r="K12" s="35"/>
      <c r="L12" s="36"/>
      <c r="M12" s="37" t="s">
        <v>11</v>
      </c>
      <c r="N12" s="34" t="s">
        <v>22</v>
      </c>
      <c r="O12" s="37"/>
      <c r="P12" s="34"/>
      <c r="Q12" s="38"/>
      <c r="R12" s="38"/>
      <c r="S12" s="38"/>
      <c r="T12" s="38"/>
      <c r="U12" s="38"/>
      <c r="V12" s="38"/>
      <c r="W12" s="38"/>
      <c r="X12" s="39"/>
      <c r="Y12" s="56"/>
      <c r="Z12" s="43"/>
      <c r="AA12" s="43"/>
      <c r="AB12" s="44"/>
      <c r="AC12" s="56"/>
      <c r="AD12" s="43"/>
      <c r="AE12" s="43"/>
      <c r="AF12" s="44"/>
    </row>
    <row r="13" spans="1:33" ht="18.75" customHeight="1" x14ac:dyDescent="0.15">
      <c r="A13" s="25"/>
      <c r="B13" s="26"/>
      <c r="C13" s="45"/>
      <c r="D13" s="30"/>
      <c r="E13" s="29"/>
      <c r="F13" s="30"/>
      <c r="G13" s="46"/>
      <c r="H13" s="228" t="s">
        <v>74</v>
      </c>
      <c r="I13" s="244" t="s">
        <v>11</v>
      </c>
      <c r="J13" s="208" t="s">
        <v>27</v>
      </c>
      <c r="K13" s="208"/>
      <c r="L13" s="247" t="s">
        <v>11</v>
      </c>
      <c r="M13" s="208" t="s">
        <v>28</v>
      </c>
      <c r="N13" s="208"/>
      <c r="O13" s="190"/>
      <c r="P13" s="190"/>
      <c r="Q13" s="190"/>
      <c r="R13" s="190"/>
      <c r="S13" s="190"/>
      <c r="T13" s="190"/>
      <c r="U13" s="190"/>
      <c r="V13" s="190"/>
      <c r="W13" s="190"/>
      <c r="X13" s="87"/>
      <c r="Y13" s="56"/>
      <c r="Z13" s="43"/>
      <c r="AA13" s="43"/>
      <c r="AB13" s="44"/>
      <c r="AC13" s="56"/>
      <c r="AD13" s="43"/>
      <c r="AE13" s="43"/>
      <c r="AF13" s="44"/>
    </row>
    <row r="14" spans="1:33" ht="18.75" customHeight="1" x14ac:dyDescent="0.15">
      <c r="A14" s="25"/>
      <c r="B14" s="26"/>
      <c r="C14" s="45"/>
      <c r="D14" s="30"/>
      <c r="E14" s="29"/>
      <c r="F14" s="30"/>
      <c r="G14" s="46"/>
      <c r="H14" s="243"/>
      <c r="I14" s="245"/>
      <c r="J14" s="242"/>
      <c r="K14" s="242"/>
      <c r="L14" s="248"/>
      <c r="M14" s="242"/>
      <c r="N14" s="242"/>
      <c r="X14" s="90"/>
      <c r="Y14" s="56"/>
      <c r="Z14" s="43"/>
      <c r="AA14" s="43"/>
      <c r="AB14" s="44"/>
      <c r="AC14" s="56"/>
      <c r="AD14" s="43"/>
      <c r="AE14" s="43"/>
      <c r="AF14" s="44"/>
    </row>
    <row r="15" spans="1:33" ht="18.75" customHeight="1" x14ac:dyDescent="0.15">
      <c r="A15" s="25"/>
      <c r="B15" s="26"/>
      <c r="C15" s="45"/>
      <c r="D15" s="30"/>
      <c r="E15" s="29"/>
      <c r="F15" s="30"/>
      <c r="G15" s="46"/>
      <c r="H15" s="236"/>
      <c r="I15" s="246"/>
      <c r="J15" s="209"/>
      <c r="K15" s="209"/>
      <c r="L15" s="249"/>
      <c r="M15" s="209"/>
      <c r="N15" s="209"/>
      <c r="O15" s="191"/>
      <c r="P15" s="191"/>
      <c r="Q15" s="191"/>
      <c r="R15" s="191"/>
      <c r="S15" s="191"/>
      <c r="T15" s="191"/>
      <c r="U15" s="191"/>
      <c r="V15" s="191"/>
      <c r="W15" s="191"/>
      <c r="X15" s="115"/>
      <c r="Y15" s="56"/>
      <c r="Z15" s="43"/>
      <c r="AA15" s="43"/>
      <c r="AB15" s="44"/>
      <c r="AC15" s="56"/>
      <c r="AD15" s="43"/>
      <c r="AE15" s="43"/>
      <c r="AF15" s="44"/>
    </row>
    <row r="16" spans="1:33" ht="18.75" customHeight="1" x14ac:dyDescent="0.15">
      <c r="A16" s="25"/>
      <c r="B16" s="26"/>
      <c r="C16" s="45"/>
      <c r="D16" s="30"/>
      <c r="E16" s="29"/>
      <c r="F16" s="30"/>
      <c r="G16" s="46"/>
      <c r="H16" s="58" t="s">
        <v>103</v>
      </c>
      <c r="I16" s="33" t="s">
        <v>11</v>
      </c>
      <c r="J16" s="34" t="s">
        <v>41</v>
      </c>
      <c r="K16" s="35"/>
      <c r="L16" s="36"/>
      <c r="M16" s="37" t="s">
        <v>11</v>
      </c>
      <c r="N16" s="34" t="s">
        <v>42</v>
      </c>
      <c r="O16" s="38"/>
      <c r="P16" s="38"/>
      <c r="Q16" s="38"/>
      <c r="R16" s="38"/>
      <c r="S16" s="38"/>
      <c r="T16" s="38"/>
      <c r="U16" s="38"/>
      <c r="V16" s="38"/>
      <c r="W16" s="38"/>
      <c r="X16" s="39"/>
      <c r="Y16" s="56"/>
      <c r="Z16" s="43"/>
      <c r="AA16" s="43"/>
      <c r="AB16" s="44"/>
      <c r="AC16" s="56"/>
      <c r="AD16" s="43"/>
      <c r="AE16" s="43"/>
      <c r="AF16" s="44"/>
    </row>
    <row r="17" spans="1:33" ht="18.75" customHeight="1" x14ac:dyDescent="0.15">
      <c r="A17" s="195" t="s">
        <v>11</v>
      </c>
      <c r="B17" s="26">
        <v>72</v>
      </c>
      <c r="C17" s="45" t="s">
        <v>104</v>
      </c>
      <c r="D17" s="195" t="s">
        <v>11</v>
      </c>
      <c r="E17" s="29" t="s">
        <v>105</v>
      </c>
      <c r="F17" s="30"/>
      <c r="G17" s="46"/>
      <c r="H17" s="118" t="s">
        <v>85</v>
      </c>
      <c r="I17" s="33" t="s">
        <v>11</v>
      </c>
      <c r="J17" s="34" t="s">
        <v>27</v>
      </c>
      <c r="K17" s="34"/>
      <c r="L17" s="37" t="s">
        <v>11</v>
      </c>
      <c r="M17" s="34" t="s">
        <v>46</v>
      </c>
      <c r="N17" s="34"/>
      <c r="O17" s="37" t="s">
        <v>11</v>
      </c>
      <c r="P17" s="34" t="s">
        <v>47</v>
      </c>
      <c r="Q17" s="64"/>
      <c r="R17" s="64"/>
      <c r="S17" s="64"/>
      <c r="T17" s="64"/>
      <c r="U17" s="64"/>
      <c r="V17" s="64"/>
      <c r="W17" s="64"/>
      <c r="X17" s="85"/>
      <c r="Y17" s="56"/>
      <c r="Z17" s="43"/>
      <c r="AA17" s="43"/>
      <c r="AB17" s="44"/>
      <c r="AC17" s="56"/>
      <c r="AD17" s="43"/>
      <c r="AE17" s="43"/>
      <c r="AF17" s="44"/>
    </row>
    <row r="18" spans="1:33" ht="18.75" customHeight="1" x14ac:dyDescent="0.15">
      <c r="A18" s="25"/>
      <c r="B18" s="26"/>
      <c r="C18" s="45"/>
      <c r="D18" s="195" t="s">
        <v>11</v>
      </c>
      <c r="E18" s="29" t="s">
        <v>106</v>
      </c>
      <c r="F18" s="30"/>
      <c r="G18" s="46"/>
      <c r="H18" s="118" t="s">
        <v>88</v>
      </c>
      <c r="I18" s="33" t="s">
        <v>11</v>
      </c>
      <c r="J18" s="34" t="s">
        <v>27</v>
      </c>
      <c r="K18" s="34"/>
      <c r="L18" s="37" t="s">
        <v>11</v>
      </c>
      <c r="M18" s="34" t="s">
        <v>38</v>
      </c>
      <c r="N18" s="34"/>
      <c r="O18" s="37" t="s">
        <v>11</v>
      </c>
      <c r="P18" s="34" t="s">
        <v>39</v>
      </c>
      <c r="Q18" s="64"/>
      <c r="R18" s="64"/>
      <c r="S18" s="64"/>
      <c r="T18" s="64"/>
      <c r="U18" s="64"/>
      <c r="V18" s="64"/>
      <c r="W18" s="64"/>
      <c r="X18" s="85"/>
      <c r="Y18" s="56"/>
      <c r="Z18" s="43"/>
      <c r="AA18" s="43"/>
      <c r="AB18" s="44"/>
      <c r="AC18" s="56"/>
      <c r="AD18" s="43"/>
      <c r="AE18" s="43"/>
      <c r="AF18" s="44"/>
    </row>
    <row r="19" spans="1:33" ht="18.75" customHeight="1" x14ac:dyDescent="0.15">
      <c r="A19" s="25"/>
      <c r="B19" s="26"/>
      <c r="C19" s="45"/>
      <c r="D19" s="195" t="s">
        <v>11</v>
      </c>
      <c r="E19" s="29" t="s">
        <v>107</v>
      </c>
      <c r="F19" s="30"/>
      <c r="G19" s="46"/>
      <c r="H19" s="118" t="s">
        <v>108</v>
      </c>
      <c r="I19" s="194" t="s">
        <v>11</v>
      </c>
      <c r="J19" s="34" t="s">
        <v>27</v>
      </c>
      <c r="K19" s="35"/>
      <c r="L19" s="198" t="s">
        <v>11</v>
      </c>
      <c r="M19" s="34" t="s">
        <v>28</v>
      </c>
      <c r="N19" s="64"/>
      <c r="O19" s="64"/>
      <c r="P19" s="64"/>
      <c r="Q19" s="64"/>
      <c r="R19" s="64"/>
      <c r="S19" s="64"/>
      <c r="T19" s="64"/>
      <c r="U19" s="64"/>
      <c r="V19" s="64"/>
      <c r="W19" s="64"/>
      <c r="X19" s="85"/>
      <c r="Y19" s="56"/>
      <c r="Z19" s="43"/>
      <c r="AA19" s="43"/>
      <c r="AB19" s="44"/>
      <c r="AC19" s="56"/>
      <c r="AD19" s="43"/>
      <c r="AE19" s="43"/>
      <c r="AF19" s="44"/>
    </row>
    <row r="20" spans="1:33" ht="18.75" customHeight="1" x14ac:dyDescent="0.15">
      <c r="A20" s="25"/>
      <c r="B20" s="26"/>
      <c r="C20" s="45"/>
      <c r="D20" s="195"/>
      <c r="E20" s="29"/>
      <c r="F20" s="30"/>
      <c r="G20" s="46"/>
      <c r="H20" s="117" t="s">
        <v>109</v>
      </c>
      <c r="I20" s="194" t="s">
        <v>11</v>
      </c>
      <c r="J20" s="34" t="s">
        <v>27</v>
      </c>
      <c r="K20" s="35"/>
      <c r="L20" s="37" t="s">
        <v>11</v>
      </c>
      <c r="M20" s="34" t="s">
        <v>28</v>
      </c>
      <c r="N20" s="64"/>
      <c r="O20" s="64"/>
      <c r="P20" s="64"/>
      <c r="Q20" s="64"/>
      <c r="R20" s="64"/>
      <c r="S20" s="64"/>
      <c r="T20" s="64"/>
      <c r="U20" s="64"/>
      <c r="V20" s="64"/>
      <c r="W20" s="64"/>
      <c r="X20" s="85"/>
      <c r="Y20" s="56"/>
      <c r="Z20" s="43"/>
      <c r="AA20" s="43"/>
      <c r="AB20" s="44"/>
      <c r="AC20" s="56"/>
      <c r="AD20" s="43"/>
      <c r="AE20" s="43"/>
      <c r="AF20" s="44"/>
    </row>
    <row r="21" spans="1:33" ht="18.75" customHeight="1" x14ac:dyDescent="0.15">
      <c r="A21" s="25"/>
      <c r="B21" s="26"/>
      <c r="C21" s="45"/>
      <c r="D21" s="195"/>
      <c r="E21" s="29"/>
      <c r="F21" s="30"/>
      <c r="G21" s="46"/>
      <c r="H21" s="58" t="s">
        <v>110</v>
      </c>
      <c r="I21" s="194" t="s">
        <v>11</v>
      </c>
      <c r="J21" s="34" t="s">
        <v>27</v>
      </c>
      <c r="K21" s="35"/>
      <c r="L21" s="199" t="s">
        <v>11</v>
      </c>
      <c r="M21" s="34" t="s">
        <v>28</v>
      </c>
      <c r="N21" s="64"/>
      <c r="O21" s="64"/>
      <c r="P21" s="64"/>
      <c r="Q21" s="64"/>
      <c r="R21" s="64"/>
      <c r="S21" s="64"/>
      <c r="T21" s="64"/>
      <c r="U21" s="64"/>
      <c r="V21" s="64"/>
      <c r="W21" s="64"/>
      <c r="X21" s="85"/>
      <c r="Y21" s="56"/>
      <c r="Z21" s="43"/>
      <c r="AA21" s="43"/>
      <c r="AB21" s="44"/>
      <c r="AC21" s="56"/>
      <c r="AD21" s="43"/>
      <c r="AE21" s="43"/>
      <c r="AF21" s="44"/>
    </row>
    <row r="22" spans="1:33" ht="18.75" customHeight="1" x14ac:dyDescent="0.15">
      <c r="A22" s="195"/>
      <c r="B22" s="26"/>
      <c r="C22" s="45"/>
      <c r="D22" s="195"/>
      <c r="E22" s="29"/>
      <c r="F22" s="30"/>
      <c r="G22" s="46"/>
      <c r="H22" s="42" t="s">
        <v>95</v>
      </c>
      <c r="I22" s="33" t="s">
        <v>11</v>
      </c>
      <c r="J22" s="34" t="s">
        <v>27</v>
      </c>
      <c r="K22" s="35"/>
      <c r="L22" s="37" t="s">
        <v>11</v>
      </c>
      <c r="M22" s="34" t="s">
        <v>28</v>
      </c>
      <c r="N22" s="64"/>
      <c r="O22" s="64"/>
      <c r="P22" s="64"/>
      <c r="Q22" s="64"/>
      <c r="R22" s="64"/>
      <c r="S22" s="64"/>
      <c r="T22" s="64"/>
      <c r="U22" s="64"/>
      <c r="V22" s="64"/>
      <c r="W22" s="64"/>
      <c r="X22" s="85"/>
      <c r="Y22" s="56"/>
      <c r="Z22" s="43"/>
      <c r="AA22" s="43"/>
      <c r="AB22" s="44"/>
      <c r="AC22" s="56"/>
      <c r="AD22" s="43"/>
      <c r="AE22" s="43"/>
      <c r="AF22" s="44"/>
    </row>
    <row r="23" spans="1:33" ht="18.75" customHeight="1" x14ac:dyDescent="0.15">
      <c r="A23" s="25"/>
      <c r="B23" s="26"/>
      <c r="C23" s="45"/>
      <c r="D23" s="195"/>
      <c r="E23" s="29"/>
      <c r="F23" s="30"/>
      <c r="G23" s="46"/>
      <c r="H23" s="118" t="s">
        <v>96</v>
      </c>
      <c r="I23" s="33" t="s">
        <v>11</v>
      </c>
      <c r="J23" s="34" t="s">
        <v>27</v>
      </c>
      <c r="K23" s="35"/>
      <c r="L23" s="37" t="s">
        <v>11</v>
      </c>
      <c r="M23" s="34" t="s">
        <v>28</v>
      </c>
      <c r="N23" s="64"/>
      <c r="O23" s="64"/>
      <c r="P23" s="64"/>
      <c r="Q23" s="64"/>
      <c r="R23" s="64"/>
      <c r="S23" s="64"/>
      <c r="T23" s="64"/>
      <c r="U23" s="64"/>
      <c r="V23" s="64"/>
      <c r="W23" s="64"/>
      <c r="X23" s="85"/>
      <c r="Y23" s="56"/>
      <c r="Z23" s="43"/>
      <c r="AA23" s="43"/>
      <c r="AB23" s="44"/>
      <c r="AC23" s="56"/>
      <c r="AD23" s="43"/>
      <c r="AE23" s="43"/>
      <c r="AF23" s="44"/>
    </row>
    <row r="24" spans="1:33" ht="18.75" customHeight="1" x14ac:dyDescent="0.15">
      <c r="A24" s="25"/>
      <c r="B24" s="26"/>
      <c r="C24" s="45"/>
      <c r="D24" s="195"/>
      <c r="E24" s="29"/>
      <c r="F24" s="30"/>
      <c r="G24" s="46"/>
      <c r="H24" s="118" t="s">
        <v>97</v>
      </c>
      <c r="I24" s="33" t="s">
        <v>11</v>
      </c>
      <c r="J24" s="34" t="s">
        <v>27</v>
      </c>
      <c r="K24" s="35"/>
      <c r="L24" s="37" t="s">
        <v>11</v>
      </c>
      <c r="M24" s="34" t="s">
        <v>28</v>
      </c>
      <c r="N24" s="64"/>
      <c r="O24" s="64"/>
      <c r="P24" s="64"/>
      <c r="Q24" s="64"/>
      <c r="R24" s="64"/>
      <c r="S24" s="64"/>
      <c r="T24" s="64"/>
      <c r="U24" s="64"/>
      <c r="V24" s="64"/>
      <c r="W24" s="64"/>
      <c r="X24" s="85"/>
      <c r="Y24" s="56"/>
      <c r="Z24" s="43"/>
      <c r="AA24" s="43"/>
      <c r="AB24" s="44"/>
      <c r="AC24" s="56"/>
      <c r="AD24" s="43"/>
      <c r="AE24" s="43"/>
      <c r="AF24" s="44"/>
    </row>
    <row r="25" spans="1:33" ht="18.75" customHeight="1" x14ac:dyDescent="0.15">
      <c r="A25" s="25"/>
      <c r="B25" s="26"/>
      <c r="C25" s="45"/>
      <c r="D25" s="30"/>
      <c r="E25" s="29"/>
      <c r="F25" s="30"/>
      <c r="G25" s="46"/>
      <c r="H25" s="58" t="s">
        <v>49</v>
      </c>
      <c r="I25" s="37" t="s">
        <v>11</v>
      </c>
      <c r="J25" s="34" t="s">
        <v>27</v>
      </c>
      <c r="K25" s="34"/>
      <c r="L25" s="37" t="s">
        <v>11</v>
      </c>
      <c r="M25" s="34" t="s">
        <v>111</v>
      </c>
      <c r="N25" s="34"/>
      <c r="O25" s="37" t="s">
        <v>11</v>
      </c>
      <c r="P25" s="34" t="s">
        <v>112</v>
      </c>
      <c r="Q25" s="34"/>
      <c r="R25" s="37" t="s">
        <v>11</v>
      </c>
      <c r="S25" s="34" t="s">
        <v>113</v>
      </c>
      <c r="T25" s="64"/>
      <c r="U25" s="64"/>
      <c r="V25" s="64"/>
      <c r="W25" s="64"/>
      <c r="X25" s="85"/>
      <c r="Y25" s="56"/>
      <c r="Z25" s="43"/>
      <c r="AA25" s="43"/>
      <c r="AB25" s="44"/>
      <c r="AC25" s="56"/>
      <c r="AD25" s="43"/>
      <c r="AE25" s="43"/>
      <c r="AF25" s="44"/>
    </row>
    <row r="26" spans="1:33" ht="18.75" customHeight="1" x14ac:dyDescent="0.15">
      <c r="A26" s="25"/>
      <c r="B26" s="26"/>
      <c r="C26" s="45"/>
      <c r="D26" s="30"/>
      <c r="E26" s="29"/>
      <c r="F26" s="30"/>
      <c r="G26" s="46"/>
      <c r="H26" s="228" t="s">
        <v>53</v>
      </c>
      <c r="I26" s="206" t="s">
        <v>11</v>
      </c>
      <c r="J26" s="60" t="s">
        <v>27</v>
      </c>
      <c r="K26" s="60"/>
      <c r="L26" s="198"/>
      <c r="M26" s="198" t="s">
        <v>11</v>
      </c>
      <c r="N26" s="60" t="s">
        <v>54</v>
      </c>
      <c r="O26" s="66"/>
      <c r="P26" s="198"/>
      <c r="Q26" s="198" t="s">
        <v>11</v>
      </c>
      <c r="R26" s="42" t="s">
        <v>55</v>
      </c>
      <c r="S26" s="198"/>
      <c r="T26" s="198"/>
      <c r="U26" s="198"/>
      <c r="V26" s="42"/>
      <c r="W26" s="67"/>
      <c r="X26" s="68"/>
      <c r="Y26" s="43"/>
      <c r="Z26" s="43"/>
      <c r="AA26" s="43"/>
      <c r="AB26" s="44"/>
      <c r="AC26" s="56"/>
      <c r="AD26" s="43"/>
      <c r="AE26" s="43"/>
      <c r="AF26" s="44"/>
    </row>
    <row r="27" spans="1:33" ht="18.75" customHeight="1" x14ac:dyDescent="0.15">
      <c r="A27" s="69"/>
      <c r="B27" s="186"/>
      <c r="C27" s="71"/>
      <c r="D27" s="18"/>
      <c r="E27" s="24"/>
      <c r="F27" s="72"/>
      <c r="G27" s="73"/>
      <c r="H27" s="229"/>
      <c r="I27" s="23" t="s">
        <v>11</v>
      </c>
      <c r="J27" s="21" t="s">
        <v>56</v>
      </c>
      <c r="K27" s="21"/>
      <c r="L27" s="23"/>
      <c r="M27" s="23" t="s">
        <v>11</v>
      </c>
      <c r="N27" s="21" t="s">
        <v>57</v>
      </c>
      <c r="O27" s="74"/>
      <c r="P27" s="23"/>
      <c r="Q27" s="23" t="s">
        <v>11</v>
      </c>
      <c r="R27" s="21" t="s">
        <v>58</v>
      </c>
      <c r="S27" s="23"/>
      <c r="T27" s="21"/>
      <c r="U27" s="23" t="s">
        <v>11</v>
      </c>
      <c r="V27" s="21" t="s">
        <v>59</v>
      </c>
      <c r="W27" s="75"/>
      <c r="X27" s="19"/>
      <c r="Y27" s="76"/>
      <c r="Z27" s="76"/>
      <c r="AA27" s="76"/>
      <c r="AB27" s="77"/>
      <c r="AC27" s="78"/>
      <c r="AD27" s="76"/>
      <c r="AE27" s="76"/>
      <c r="AF27" s="77"/>
    </row>
    <row r="28" spans="1:33" ht="18.75" customHeight="1" x14ac:dyDescent="0.15">
      <c r="A28" s="94"/>
      <c r="B28" s="184"/>
      <c r="C28" s="96"/>
      <c r="D28" s="97"/>
      <c r="E28" s="15"/>
      <c r="F28" s="97"/>
      <c r="G28" s="121"/>
      <c r="H28" s="99" t="s">
        <v>71</v>
      </c>
      <c r="I28" s="80" t="s">
        <v>11</v>
      </c>
      <c r="J28" s="100" t="s">
        <v>27</v>
      </c>
      <c r="K28" s="100"/>
      <c r="L28" s="82"/>
      <c r="M28" s="83" t="s">
        <v>11</v>
      </c>
      <c r="N28" s="100" t="s">
        <v>72</v>
      </c>
      <c r="O28" s="100"/>
      <c r="P28" s="82"/>
      <c r="Q28" s="83" t="s">
        <v>11</v>
      </c>
      <c r="R28" s="101" t="s">
        <v>73</v>
      </c>
      <c r="S28" s="101"/>
      <c r="T28" s="101"/>
      <c r="U28" s="101"/>
      <c r="V28" s="101"/>
      <c r="W28" s="101"/>
      <c r="X28" s="102"/>
      <c r="Y28" s="122" t="s">
        <v>11</v>
      </c>
      <c r="Z28" s="13" t="s">
        <v>23</v>
      </c>
      <c r="AA28" s="13"/>
      <c r="AB28" s="40"/>
      <c r="AC28" s="122" t="s">
        <v>11</v>
      </c>
      <c r="AD28" s="13" t="s">
        <v>23</v>
      </c>
      <c r="AE28" s="13"/>
      <c r="AF28" s="40"/>
      <c r="AG28" s="51"/>
    </row>
    <row r="29" spans="1:33" ht="19.5" customHeight="1" x14ac:dyDescent="0.15">
      <c r="A29" s="25"/>
      <c r="B29" s="26"/>
      <c r="C29" s="27"/>
      <c r="D29" s="28"/>
      <c r="E29" s="29"/>
      <c r="F29" s="30"/>
      <c r="G29" s="31"/>
      <c r="H29" s="41" t="s">
        <v>20</v>
      </c>
      <c r="I29" s="33" t="s">
        <v>11</v>
      </c>
      <c r="J29" s="34" t="s">
        <v>21</v>
      </c>
      <c r="K29" s="35"/>
      <c r="L29" s="36"/>
      <c r="M29" s="37" t="s">
        <v>11</v>
      </c>
      <c r="N29" s="34" t="s">
        <v>22</v>
      </c>
      <c r="O29" s="37"/>
      <c r="P29" s="34"/>
      <c r="Q29" s="38"/>
      <c r="R29" s="38"/>
      <c r="S29" s="38"/>
      <c r="T29" s="38"/>
      <c r="U29" s="38"/>
      <c r="V29" s="38"/>
      <c r="W29" s="38"/>
      <c r="X29" s="39"/>
      <c r="Y29" s="195" t="s">
        <v>11</v>
      </c>
      <c r="Z29" s="42" t="s">
        <v>25</v>
      </c>
      <c r="AA29" s="43"/>
      <c r="AB29" s="44"/>
      <c r="AC29" s="195" t="s">
        <v>11</v>
      </c>
      <c r="AD29" s="42" t="s">
        <v>25</v>
      </c>
      <c r="AE29" s="43"/>
      <c r="AF29" s="44"/>
    </row>
    <row r="30" spans="1:33" ht="19.5" customHeight="1" x14ac:dyDescent="0.15">
      <c r="A30" s="25"/>
      <c r="B30" s="26"/>
      <c r="C30" s="27"/>
      <c r="D30" s="28"/>
      <c r="E30" s="29"/>
      <c r="F30" s="30"/>
      <c r="G30" s="31"/>
      <c r="H30" s="41" t="s">
        <v>24</v>
      </c>
      <c r="I30" s="33" t="s">
        <v>11</v>
      </c>
      <c r="J30" s="34" t="s">
        <v>21</v>
      </c>
      <c r="K30" s="35"/>
      <c r="L30" s="36"/>
      <c r="M30" s="37" t="s">
        <v>11</v>
      </c>
      <c r="N30" s="34" t="s">
        <v>22</v>
      </c>
      <c r="O30" s="37"/>
      <c r="P30" s="34"/>
      <c r="Q30" s="38"/>
      <c r="R30" s="38"/>
      <c r="S30" s="38"/>
      <c r="T30" s="38"/>
      <c r="U30" s="38"/>
      <c r="V30" s="38"/>
      <c r="W30" s="38"/>
      <c r="X30" s="39"/>
      <c r="Y30" s="195"/>
      <c r="Z30" s="42"/>
      <c r="AA30" s="43"/>
      <c r="AB30" s="44"/>
      <c r="AC30" s="195"/>
      <c r="AD30" s="42"/>
      <c r="AE30" s="43"/>
      <c r="AF30" s="44"/>
    </row>
    <row r="31" spans="1:33" ht="18.75" customHeight="1" x14ac:dyDescent="0.15">
      <c r="A31" s="25"/>
      <c r="B31" s="26"/>
      <c r="C31" s="45"/>
      <c r="D31" s="30"/>
      <c r="E31" s="29"/>
      <c r="F31" s="30"/>
      <c r="G31" s="46"/>
      <c r="H31" s="228" t="s">
        <v>74</v>
      </c>
      <c r="I31" s="244" t="s">
        <v>11</v>
      </c>
      <c r="J31" s="208" t="s">
        <v>27</v>
      </c>
      <c r="K31" s="208"/>
      <c r="L31" s="247" t="s">
        <v>11</v>
      </c>
      <c r="M31" s="208" t="s">
        <v>28</v>
      </c>
      <c r="N31" s="208"/>
      <c r="O31" s="190"/>
      <c r="P31" s="190"/>
      <c r="Q31" s="190"/>
      <c r="R31" s="190"/>
      <c r="S31" s="190"/>
      <c r="T31" s="190"/>
      <c r="U31" s="190"/>
      <c r="V31" s="190"/>
      <c r="W31" s="190"/>
      <c r="X31" s="87"/>
      <c r="Y31" s="56"/>
      <c r="Z31" s="43"/>
      <c r="AA31" s="43"/>
      <c r="AB31" s="44"/>
      <c r="AC31" s="56"/>
      <c r="AD31" s="43"/>
      <c r="AE31" s="43"/>
      <c r="AF31" s="44"/>
    </row>
    <row r="32" spans="1:33" ht="18.75" customHeight="1" x14ac:dyDescent="0.15">
      <c r="A32" s="25"/>
      <c r="B32" s="26"/>
      <c r="C32" s="45"/>
      <c r="D32" s="30"/>
      <c r="E32" s="29"/>
      <c r="F32" s="30"/>
      <c r="G32" s="46"/>
      <c r="H32" s="243"/>
      <c r="I32" s="245"/>
      <c r="J32" s="242"/>
      <c r="K32" s="242"/>
      <c r="L32" s="248"/>
      <c r="M32" s="242"/>
      <c r="N32" s="242"/>
      <c r="X32" s="90"/>
      <c r="Y32" s="56"/>
      <c r="Z32" s="43"/>
      <c r="AA32" s="43"/>
      <c r="AB32" s="44"/>
      <c r="AC32" s="56"/>
      <c r="AD32" s="43"/>
      <c r="AE32" s="43"/>
      <c r="AF32" s="44"/>
    </row>
    <row r="33" spans="1:32" ht="18.75" customHeight="1" x14ac:dyDescent="0.15">
      <c r="A33" s="25"/>
      <c r="B33" s="26"/>
      <c r="C33" s="45"/>
      <c r="D33" s="30"/>
      <c r="E33" s="29"/>
      <c r="F33" s="30"/>
      <c r="G33" s="46"/>
      <c r="H33" s="236"/>
      <c r="I33" s="246"/>
      <c r="J33" s="209"/>
      <c r="K33" s="209"/>
      <c r="L33" s="249"/>
      <c r="M33" s="209"/>
      <c r="N33" s="209"/>
      <c r="O33" s="191"/>
      <c r="P33" s="191"/>
      <c r="Q33" s="191"/>
      <c r="R33" s="191"/>
      <c r="S33" s="191"/>
      <c r="T33" s="191"/>
      <c r="U33" s="191"/>
      <c r="V33" s="191"/>
      <c r="W33" s="191"/>
      <c r="X33" s="115"/>
      <c r="Y33" s="56"/>
      <c r="Z33" s="43"/>
      <c r="AA33" s="43"/>
      <c r="AB33" s="44"/>
      <c r="AC33" s="56"/>
      <c r="AD33" s="43"/>
      <c r="AE33" s="43"/>
      <c r="AF33" s="44"/>
    </row>
    <row r="34" spans="1:32" ht="18.75" customHeight="1" x14ac:dyDescent="0.15">
      <c r="A34" s="195" t="s">
        <v>11</v>
      </c>
      <c r="B34" s="26">
        <v>74</v>
      </c>
      <c r="C34" s="45" t="s">
        <v>164</v>
      </c>
      <c r="D34" s="195" t="s">
        <v>11</v>
      </c>
      <c r="E34" s="29" t="s">
        <v>105</v>
      </c>
      <c r="F34" s="30"/>
      <c r="G34" s="46"/>
      <c r="H34" s="58" t="s">
        <v>103</v>
      </c>
      <c r="I34" s="33" t="s">
        <v>11</v>
      </c>
      <c r="J34" s="34" t="s">
        <v>41</v>
      </c>
      <c r="K34" s="35"/>
      <c r="L34" s="36"/>
      <c r="M34" s="37" t="s">
        <v>11</v>
      </c>
      <c r="N34" s="34" t="s">
        <v>42</v>
      </c>
      <c r="O34" s="38"/>
      <c r="P34" s="38"/>
      <c r="Q34" s="38"/>
      <c r="R34" s="38"/>
      <c r="S34" s="38"/>
      <c r="T34" s="38"/>
      <c r="U34" s="38"/>
      <c r="V34" s="38"/>
      <c r="W34" s="38"/>
      <c r="X34" s="39"/>
      <c r="Y34" s="56"/>
      <c r="Z34" s="43"/>
      <c r="AA34" s="43"/>
      <c r="AB34" s="44"/>
      <c r="AC34" s="56"/>
      <c r="AD34" s="43"/>
      <c r="AE34" s="43"/>
      <c r="AF34" s="44"/>
    </row>
    <row r="35" spans="1:32" ht="18.75" customHeight="1" x14ac:dyDescent="0.15">
      <c r="A35" s="25"/>
      <c r="B35" s="26"/>
      <c r="C35" s="45" t="s">
        <v>165</v>
      </c>
      <c r="D35" s="195" t="s">
        <v>11</v>
      </c>
      <c r="E35" s="29" t="s">
        <v>106</v>
      </c>
      <c r="F35" s="30"/>
      <c r="G35" s="46"/>
      <c r="H35" s="118" t="s">
        <v>85</v>
      </c>
      <c r="I35" s="194" t="s">
        <v>11</v>
      </c>
      <c r="J35" s="34" t="s">
        <v>27</v>
      </c>
      <c r="K35" s="34"/>
      <c r="L35" s="37" t="s">
        <v>11</v>
      </c>
      <c r="M35" s="34" t="s">
        <v>46</v>
      </c>
      <c r="N35" s="34"/>
      <c r="O35" s="198" t="s">
        <v>11</v>
      </c>
      <c r="P35" s="34" t="s">
        <v>47</v>
      </c>
      <c r="Q35" s="64"/>
      <c r="R35" s="64"/>
      <c r="S35" s="64"/>
      <c r="T35" s="64"/>
      <c r="U35" s="64"/>
      <c r="V35" s="64"/>
      <c r="W35" s="64"/>
      <c r="X35" s="85"/>
      <c r="Y35" s="56"/>
      <c r="Z35" s="43"/>
      <c r="AA35" s="43"/>
      <c r="AB35" s="44"/>
      <c r="AC35" s="56"/>
      <c r="AD35" s="43"/>
      <c r="AE35" s="43"/>
      <c r="AF35" s="44"/>
    </row>
    <row r="36" spans="1:32" ht="18.75" customHeight="1" x14ac:dyDescent="0.15">
      <c r="A36" s="25"/>
      <c r="B36" s="26"/>
      <c r="C36" s="45"/>
      <c r="D36" s="195" t="s">
        <v>11</v>
      </c>
      <c r="E36" s="29" t="s">
        <v>107</v>
      </c>
      <c r="F36" s="30"/>
      <c r="G36" s="46"/>
      <c r="H36" s="118" t="s">
        <v>88</v>
      </c>
      <c r="I36" s="33" t="s">
        <v>11</v>
      </c>
      <c r="J36" s="34" t="s">
        <v>27</v>
      </c>
      <c r="K36" s="34"/>
      <c r="L36" s="37" t="s">
        <v>11</v>
      </c>
      <c r="M36" s="34" t="s">
        <v>38</v>
      </c>
      <c r="N36" s="34"/>
      <c r="O36" s="37" t="s">
        <v>11</v>
      </c>
      <c r="P36" s="34" t="s">
        <v>39</v>
      </c>
      <c r="Q36" s="64"/>
      <c r="R36" s="64"/>
      <c r="S36" s="64"/>
      <c r="T36" s="64"/>
      <c r="U36" s="64"/>
      <c r="V36" s="64"/>
      <c r="W36" s="64"/>
      <c r="X36" s="85"/>
      <c r="Y36" s="56"/>
      <c r="Z36" s="43"/>
      <c r="AA36" s="43"/>
      <c r="AB36" s="44"/>
      <c r="AC36" s="56"/>
      <c r="AD36" s="43"/>
      <c r="AE36" s="43"/>
      <c r="AF36" s="44"/>
    </row>
    <row r="37" spans="1:32" ht="18.75" customHeight="1" x14ac:dyDescent="0.15">
      <c r="A37" s="195"/>
      <c r="B37" s="26"/>
      <c r="C37" s="45"/>
      <c r="D37" s="195"/>
      <c r="E37" s="29"/>
      <c r="F37" s="30"/>
      <c r="G37" s="46"/>
      <c r="H37" s="118" t="s">
        <v>108</v>
      </c>
      <c r="I37" s="33" t="s">
        <v>11</v>
      </c>
      <c r="J37" s="34" t="s">
        <v>27</v>
      </c>
      <c r="K37" s="35"/>
      <c r="L37" s="37" t="s">
        <v>11</v>
      </c>
      <c r="M37" s="34" t="s">
        <v>28</v>
      </c>
      <c r="N37" s="64"/>
      <c r="O37" s="64"/>
      <c r="P37" s="64"/>
      <c r="Q37" s="64"/>
      <c r="R37" s="64"/>
      <c r="S37" s="64"/>
      <c r="T37" s="64"/>
      <c r="U37" s="64"/>
      <c r="V37" s="64"/>
      <c r="W37" s="64"/>
      <c r="X37" s="85"/>
      <c r="Y37" s="56"/>
      <c r="Z37" s="43"/>
      <c r="AA37" s="43"/>
      <c r="AB37" s="44"/>
      <c r="AC37" s="56"/>
      <c r="AD37" s="43"/>
      <c r="AE37" s="43"/>
      <c r="AF37" s="44"/>
    </row>
    <row r="38" spans="1:32" ht="18.75" customHeight="1" x14ac:dyDescent="0.15">
      <c r="A38" s="25"/>
      <c r="B38" s="26"/>
      <c r="C38" s="45"/>
      <c r="D38" s="195"/>
      <c r="E38" s="29"/>
      <c r="F38" s="30"/>
      <c r="G38" s="46"/>
      <c r="H38" s="58" t="s">
        <v>110</v>
      </c>
      <c r="I38" s="33" t="s">
        <v>11</v>
      </c>
      <c r="J38" s="34" t="s">
        <v>27</v>
      </c>
      <c r="K38" s="35"/>
      <c r="L38" s="37" t="s">
        <v>11</v>
      </c>
      <c r="M38" s="34" t="s">
        <v>28</v>
      </c>
      <c r="N38" s="64"/>
      <c r="O38" s="64"/>
      <c r="P38" s="64"/>
      <c r="Q38" s="64"/>
      <c r="R38" s="64"/>
      <c r="S38" s="64"/>
      <c r="T38" s="64"/>
      <c r="U38" s="64"/>
      <c r="V38" s="64"/>
      <c r="W38" s="64"/>
      <c r="X38" s="85"/>
      <c r="Y38" s="56"/>
      <c r="Z38" s="43"/>
      <c r="AA38" s="43"/>
      <c r="AB38" s="44"/>
      <c r="AC38" s="56"/>
      <c r="AD38" s="43"/>
      <c r="AE38" s="43"/>
      <c r="AF38" s="44"/>
    </row>
    <row r="39" spans="1:32" ht="18.75" customHeight="1" x14ac:dyDescent="0.15">
      <c r="A39" s="25"/>
      <c r="B39" s="26"/>
      <c r="C39" s="45"/>
      <c r="D39" s="195"/>
      <c r="E39" s="29"/>
      <c r="F39" s="30"/>
      <c r="G39" s="46"/>
      <c r="H39" s="42" t="s">
        <v>95</v>
      </c>
      <c r="I39" s="33" t="s">
        <v>11</v>
      </c>
      <c r="J39" s="34" t="s">
        <v>27</v>
      </c>
      <c r="K39" s="35"/>
      <c r="L39" s="37" t="s">
        <v>11</v>
      </c>
      <c r="M39" s="34" t="s">
        <v>28</v>
      </c>
      <c r="N39" s="64"/>
      <c r="O39" s="64"/>
      <c r="P39" s="64"/>
      <c r="Q39" s="64"/>
      <c r="R39" s="64"/>
      <c r="S39" s="64"/>
      <c r="T39" s="64"/>
      <c r="U39" s="64"/>
      <c r="V39" s="64"/>
      <c r="W39" s="64"/>
      <c r="X39" s="85"/>
      <c r="Y39" s="56"/>
      <c r="Z39" s="43"/>
      <c r="AA39" s="43"/>
      <c r="AB39" s="44"/>
      <c r="AC39" s="56"/>
      <c r="AD39" s="43"/>
      <c r="AE39" s="43"/>
      <c r="AF39" s="44"/>
    </row>
    <row r="40" spans="1:32" ht="18.75" customHeight="1" x14ac:dyDescent="0.15">
      <c r="A40" s="25"/>
      <c r="B40" s="26"/>
      <c r="C40" s="45"/>
      <c r="D40" s="30"/>
      <c r="E40" s="29"/>
      <c r="F40" s="30"/>
      <c r="G40" s="46"/>
      <c r="H40" s="118" t="s">
        <v>96</v>
      </c>
      <c r="I40" s="33" t="s">
        <v>11</v>
      </c>
      <c r="J40" s="34" t="s">
        <v>27</v>
      </c>
      <c r="K40" s="35"/>
      <c r="L40" s="37" t="s">
        <v>11</v>
      </c>
      <c r="M40" s="34" t="s">
        <v>28</v>
      </c>
      <c r="N40" s="64"/>
      <c r="O40" s="64"/>
      <c r="P40" s="64"/>
      <c r="Q40" s="64"/>
      <c r="R40" s="64"/>
      <c r="S40" s="64"/>
      <c r="T40" s="64"/>
      <c r="U40" s="64"/>
      <c r="V40" s="64"/>
      <c r="W40" s="64"/>
      <c r="X40" s="85"/>
      <c r="Y40" s="56"/>
      <c r="Z40" s="43"/>
      <c r="AA40" s="43"/>
      <c r="AB40" s="44"/>
      <c r="AC40" s="56"/>
      <c r="AD40" s="43"/>
      <c r="AE40" s="43"/>
      <c r="AF40" s="44"/>
    </row>
    <row r="41" spans="1:32" ht="18.75" customHeight="1" x14ac:dyDescent="0.15">
      <c r="A41" s="25"/>
      <c r="B41" s="26"/>
      <c r="C41" s="45"/>
      <c r="D41" s="30"/>
      <c r="E41" s="29"/>
      <c r="F41" s="30"/>
      <c r="G41" s="46"/>
      <c r="H41" s="118" t="s">
        <v>97</v>
      </c>
      <c r="I41" s="33" t="s">
        <v>11</v>
      </c>
      <c r="J41" s="34" t="s">
        <v>27</v>
      </c>
      <c r="K41" s="35"/>
      <c r="L41" s="37" t="s">
        <v>11</v>
      </c>
      <c r="M41" s="34" t="s">
        <v>28</v>
      </c>
      <c r="N41" s="64"/>
      <c r="O41" s="64"/>
      <c r="P41" s="64"/>
      <c r="Q41" s="64"/>
      <c r="R41" s="64"/>
      <c r="S41" s="64"/>
      <c r="T41" s="64"/>
      <c r="U41" s="64"/>
      <c r="V41" s="64"/>
      <c r="W41" s="64"/>
      <c r="X41" s="85"/>
      <c r="Y41" s="56"/>
      <c r="Z41" s="43"/>
      <c r="AA41" s="43"/>
      <c r="AB41" s="44"/>
      <c r="AC41" s="56"/>
      <c r="AD41" s="43"/>
      <c r="AE41" s="43"/>
      <c r="AF41" s="44"/>
    </row>
    <row r="42" spans="1:32" ht="18.75" customHeight="1" x14ac:dyDescent="0.15">
      <c r="A42" s="25"/>
      <c r="B42" s="26"/>
      <c r="C42" s="45"/>
      <c r="D42" s="30"/>
      <c r="E42" s="29"/>
      <c r="F42" s="30"/>
      <c r="G42" s="46"/>
      <c r="H42" s="58" t="s">
        <v>49</v>
      </c>
      <c r="I42" s="33" t="s">
        <v>11</v>
      </c>
      <c r="J42" s="34" t="s">
        <v>27</v>
      </c>
      <c r="K42" s="34"/>
      <c r="L42" s="37" t="s">
        <v>11</v>
      </c>
      <c r="M42" s="34" t="s">
        <v>111</v>
      </c>
      <c r="N42" s="34"/>
      <c r="O42" s="37" t="s">
        <v>11</v>
      </c>
      <c r="P42" s="34" t="s">
        <v>112</v>
      </c>
      <c r="Q42" s="64"/>
      <c r="R42" s="37" t="s">
        <v>11</v>
      </c>
      <c r="S42" s="34" t="s">
        <v>113</v>
      </c>
      <c r="T42" s="64"/>
      <c r="U42" s="64"/>
      <c r="V42" s="64"/>
      <c r="W42" s="64"/>
      <c r="X42" s="85"/>
      <c r="Y42" s="56"/>
      <c r="Z42" s="43"/>
      <c r="AA42" s="43"/>
      <c r="AB42" s="44"/>
      <c r="AC42" s="56"/>
      <c r="AD42" s="43"/>
      <c r="AE42" s="43"/>
      <c r="AF42" s="44"/>
    </row>
    <row r="43" spans="1:32" ht="18.75" customHeight="1" x14ac:dyDescent="0.15">
      <c r="A43" s="25"/>
      <c r="B43" s="26"/>
      <c r="C43" s="45"/>
      <c r="D43" s="30"/>
      <c r="E43" s="29"/>
      <c r="F43" s="30"/>
      <c r="G43" s="46"/>
      <c r="H43" s="228" t="s">
        <v>53</v>
      </c>
      <c r="I43" s="194" t="s">
        <v>11</v>
      </c>
      <c r="J43" s="60" t="s">
        <v>27</v>
      </c>
      <c r="K43" s="60"/>
      <c r="L43" s="198"/>
      <c r="M43" s="198" t="s">
        <v>11</v>
      </c>
      <c r="N43" s="60" t="s">
        <v>54</v>
      </c>
      <c r="O43" s="66"/>
      <c r="P43" s="198"/>
      <c r="Q43" s="198" t="s">
        <v>11</v>
      </c>
      <c r="R43" s="42" t="s">
        <v>55</v>
      </c>
      <c r="S43" s="198"/>
      <c r="T43" s="198"/>
      <c r="U43" s="198"/>
      <c r="V43" s="42"/>
      <c r="W43" s="67"/>
      <c r="X43" s="68"/>
      <c r="Y43" s="43"/>
      <c r="Z43" s="43"/>
      <c r="AA43" s="43"/>
      <c r="AB43" s="44"/>
      <c r="AC43" s="56"/>
      <c r="AD43" s="43"/>
      <c r="AE43" s="43"/>
      <c r="AF43" s="44"/>
    </row>
    <row r="44" spans="1:32" ht="18.75" customHeight="1" x14ac:dyDescent="0.15">
      <c r="A44" s="69"/>
      <c r="B44" s="186"/>
      <c r="C44" s="71"/>
      <c r="D44" s="18"/>
      <c r="E44" s="24"/>
      <c r="F44" s="72"/>
      <c r="G44" s="73"/>
      <c r="H44" s="229"/>
      <c r="I44" s="20" t="s">
        <v>11</v>
      </c>
      <c r="J44" s="21" t="s">
        <v>56</v>
      </c>
      <c r="K44" s="21"/>
      <c r="L44" s="23"/>
      <c r="M44" s="23" t="s">
        <v>11</v>
      </c>
      <c r="N44" s="21" t="s">
        <v>57</v>
      </c>
      <c r="O44" s="74"/>
      <c r="P44" s="23"/>
      <c r="Q44" s="23" t="s">
        <v>11</v>
      </c>
      <c r="R44" s="21" t="s">
        <v>58</v>
      </c>
      <c r="S44" s="23"/>
      <c r="T44" s="21"/>
      <c r="U44" s="23" t="s">
        <v>11</v>
      </c>
      <c r="V44" s="21" t="s">
        <v>59</v>
      </c>
      <c r="W44" s="75"/>
      <c r="X44" s="19"/>
      <c r="Y44" s="76"/>
      <c r="Z44" s="76"/>
      <c r="AA44" s="76"/>
      <c r="AB44" s="77"/>
      <c r="AC44" s="78"/>
      <c r="AD44" s="76"/>
      <c r="AE44" s="76"/>
      <c r="AF44" s="77"/>
    </row>
    <row r="45" spans="1:32" ht="20.25" customHeight="1" x14ac:dyDescent="0.15">
      <c r="I45" s="124"/>
      <c r="K45" s="124"/>
      <c r="L45" s="124"/>
      <c r="M45" s="124"/>
    </row>
    <row r="46" spans="1:32" ht="20.25" customHeight="1" x14ac:dyDescent="0.15">
      <c r="I46" s="180"/>
      <c r="K46" s="180"/>
      <c r="L46" s="180"/>
      <c r="M46" s="180"/>
    </row>
    <row r="47" spans="1:32" ht="20.25" customHeight="1" x14ac:dyDescent="0.15">
      <c r="A47" s="222" t="s">
        <v>172</v>
      </c>
      <c r="B47" s="222"/>
      <c r="C47" s="222"/>
      <c r="D47" s="222"/>
      <c r="E47" s="222"/>
      <c r="F47" s="222"/>
      <c r="G47" s="222"/>
      <c r="H47" s="222"/>
      <c r="I47" s="222"/>
      <c r="J47" s="222"/>
      <c r="K47" s="222"/>
      <c r="L47" s="222"/>
      <c r="M47" s="222"/>
      <c r="N47" s="222"/>
      <c r="O47" s="222"/>
      <c r="P47" s="222"/>
      <c r="Q47" s="222"/>
      <c r="R47" s="222"/>
      <c r="S47" s="222"/>
      <c r="T47" s="222"/>
      <c r="U47" s="222"/>
      <c r="V47" s="222"/>
      <c r="W47" s="222"/>
      <c r="X47" s="222"/>
      <c r="Y47" s="222"/>
      <c r="Z47" s="222"/>
      <c r="AA47" s="222"/>
      <c r="AB47" s="222"/>
      <c r="AC47" s="222"/>
      <c r="AD47" s="222"/>
      <c r="AE47" s="222"/>
      <c r="AF47" s="222"/>
    </row>
    <row r="48" spans="1:32" ht="20.25" customHeight="1" x14ac:dyDescent="0.15"/>
    <row r="49" spans="1:32" ht="30" customHeight="1" x14ac:dyDescent="0.15">
      <c r="S49" s="223" t="s">
        <v>173</v>
      </c>
      <c r="T49" s="224"/>
      <c r="U49" s="224"/>
      <c r="V49" s="225"/>
      <c r="W49" s="5"/>
      <c r="X49" s="6"/>
      <c r="Y49" s="6"/>
      <c r="Z49" s="6"/>
      <c r="AA49" s="6"/>
      <c r="AB49" s="6"/>
      <c r="AC49" s="6"/>
      <c r="AD49" s="6"/>
      <c r="AE49" s="6"/>
      <c r="AF49" s="182"/>
    </row>
    <row r="50" spans="1:32" ht="20.25" customHeight="1" x14ac:dyDescent="0.15"/>
    <row r="51" spans="1:32" ht="18" customHeight="1" x14ac:dyDescent="0.15">
      <c r="A51" s="223" t="s">
        <v>3</v>
      </c>
      <c r="B51" s="224"/>
      <c r="C51" s="225"/>
      <c r="D51" s="223" t="s">
        <v>4</v>
      </c>
      <c r="E51" s="225"/>
      <c r="F51" s="226" t="s">
        <v>5</v>
      </c>
      <c r="G51" s="227"/>
      <c r="H51" s="223" t="s">
        <v>174</v>
      </c>
      <c r="I51" s="224"/>
      <c r="J51" s="224"/>
      <c r="K51" s="224"/>
      <c r="L51" s="224"/>
      <c r="M51" s="224"/>
      <c r="N51" s="224"/>
      <c r="O51" s="224"/>
      <c r="P51" s="224"/>
      <c r="Q51" s="224"/>
      <c r="R51" s="224"/>
      <c r="S51" s="224"/>
      <c r="T51" s="224"/>
      <c r="U51" s="224"/>
      <c r="V51" s="224"/>
      <c r="W51" s="224"/>
      <c r="X51" s="224"/>
      <c r="Y51" s="224"/>
      <c r="Z51" s="224"/>
      <c r="AA51" s="224"/>
      <c r="AB51" s="224"/>
      <c r="AC51" s="224"/>
      <c r="AD51" s="224"/>
      <c r="AE51" s="224"/>
      <c r="AF51" s="225"/>
    </row>
    <row r="52" spans="1:32" ht="18.75" customHeight="1" x14ac:dyDescent="0.15">
      <c r="A52" s="214" t="s">
        <v>9</v>
      </c>
      <c r="B52" s="215"/>
      <c r="C52" s="216"/>
      <c r="D52" s="183"/>
      <c r="E52" s="9"/>
      <c r="F52" s="10"/>
      <c r="G52" s="11"/>
      <c r="H52" s="220" t="s">
        <v>10</v>
      </c>
      <c r="I52" s="122" t="s">
        <v>11</v>
      </c>
      <c r="J52" s="13" t="s">
        <v>12</v>
      </c>
      <c r="K52" s="13"/>
      <c r="L52" s="13"/>
      <c r="M52" s="103" t="s">
        <v>11</v>
      </c>
      <c r="N52" s="13" t="s">
        <v>13</v>
      </c>
      <c r="O52" s="13"/>
      <c r="P52" s="13"/>
      <c r="Q52" s="103" t="s">
        <v>11</v>
      </c>
      <c r="R52" s="13" t="s">
        <v>14</v>
      </c>
      <c r="S52" s="13"/>
      <c r="T52" s="13"/>
      <c r="U52" s="103" t="s">
        <v>11</v>
      </c>
      <c r="V52" s="13" t="s">
        <v>15</v>
      </c>
      <c r="W52" s="13"/>
      <c r="X52" s="13"/>
      <c r="Y52" s="13"/>
      <c r="Z52" s="13"/>
      <c r="AA52" s="13"/>
      <c r="AB52" s="13"/>
      <c r="AC52" s="13"/>
      <c r="AD52" s="13"/>
      <c r="AE52" s="13"/>
      <c r="AF52" s="98"/>
    </row>
    <row r="53" spans="1:32" ht="18.75" customHeight="1" x14ac:dyDescent="0.15">
      <c r="A53" s="217"/>
      <c r="B53" s="218"/>
      <c r="C53" s="219"/>
      <c r="D53" s="185"/>
      <c r="E53" s="17"/>
      <c r="F53" s="18"/>
      <c r="G53" s="19"/>
      <c r="H53" s="221"/>
      <c r="I53" s="20" t="s">
        <v>11</v>
      </c>
      <c r="J53" s="21" t="s">
        <v>16</v>
      </c>
      <c r="K53" s="21"/>
      <c r="L53" s="21"/>
      <c r="M53" s="23" t="s">
        <v>11</v>
      </c>
      <c r="N53" s="21" t="s">
        <v>17</v>
      </c>
      <c r="O53" s="21"/>
      <c r="P53" s="21"/>
      <c r="Q53" s="23" t="s">
        <v>11</v>
      </c>
      <c r="R53" s="21" t="s">
        <v>18</v>
      </c>
      <c r="S53" s="21"/>
      <c r="T53" s="21"/>
      <c r="U53" s="23" t="s">
        <v>11</v>
      </c>
      <c r="V53" s="21" t="s">
        <v>19</v>
      </c>
      <c r="W53" s="21"/>
      <c r="X53" s="21"/>
      <c r="Y53" s="192"/>
      <c r="Z53" s="192"/>
      <c r="AA53" s="192"/>
      <c r="AB53" s="192"/>
      <c r="AC53" s="192"/>
      <c r="AD53" s="192"/>
      <c r="AE53" s="192"/>
      <c r="AF53" s="17"/>
    </row>
    <row r="54" spans="1:32" ht="18.75" customHeight="1" x14ac:dyDescent="0.15">
      <c r="A54" s="94"/>
      <c r="B54" s="184"/>
      <c r="C54" s="141"/>
      <c r="D54" s="10"/>
      <c r="E54" s="15"/>
      <c r="F54" s="97"/>
      <c r="G54" s="98"/>
      <c r="H54" s="156" t="s">
        <v>71</v>
      </c>
      <c r="I54" s="80" t="s">
        <v>11</v>
      </c>
      <c r="J54" s="100" t="s">
        <v>27</v>
      </c>
      <c r="K54" s="100"/>
      <c r="L54" s="82"/>
      <c r="M54" s="83" t="s">
        <v>11</v>
      </c>
      <c r="N54" s="100" t="s">
        <v>72</v>
      </c>
      <c r="O54" s="100"/>
      <c r="P54" s="82"/>
      <c r="Q54" s="83" t="s">
        <v>11</v>
      </c>
      <c r="R54" s="101" t="s">
        <v>73</v>
      </c>
      <c r="S54" s="101"/>
      <c r="T54" s="101"/>
      <c r="U54" s="101"/>
      <c r="V54" s="100"/>
      <c r="W54" s="100"/>
      <c r="X54" s="100"/>
      <c r="Y54" s="100"/>
      <c r="Z54" s="100"/>
      <c r="AA54" s="100"/>
      <c r="AB54" s="100"/>
      <c r="AC54" s="100"/>
      <c r="AD54" s="100"/>
      <c r="AE54" s="100"/>
      <c r="AF54" s="150"/>
    </row>
    <row r="55" spans="1:32" ht="19.5" customHeight="1" x14ac:dyDescent="0.15">
      <c r="A55" s="25"/>
      <c r="B55" s="26"/>
      <c r="C55" s="27"/>
      <c r="D55" s="28"/>
      <c r="E55" s="29"/>
      <c r="F55" s="30"/>
      <c r="G55" s="31"/>
      <c r="H55" s="104" t="s">
        <v>20</v>
      </c>
      <c r="I55" s="196" t="s">
        <v>11</v>
      </c>
      <c r="J55" s="48" t="s">
        <v>21</v>
      </c>
      <c r="K55" s="49"/>
      <c r="L55" s="106"/>
      <c r="M55" s="200" t="s">
        <v>11</v>
      </c>
      <c r="N55" s="48" t="s">
        <v>22</v>
      </c>
      <c r="O55" s="200"/>
      <c r="P55" s="48"/>
      <c r="Q55" s="54"/>
      <c r="R55" s="54"/>
      <c r="S55" s="54"/>
      <c r="T55" s="54"/>
      <c r="U55" s="54"/>
      <c r="V55" s="54"/>
      <c r="W55" s="54"/>
      <c r="X55" s="54"/>
      <c r="Y55" s="54"/>
      <c r="Z55" s="54"/>
      <c r="AA55" s="54"/>
      <c r="AB55" s="54"/>
      <c r="AC55" s="54"/>
      <c r="AD55" s="54"/>
      <c r="AE55" s="54"/>
      <c r="AF55" s="157"/>
    </row>
    <row r="56" spans="1:32" ht="19.5" customHeight="1" x14ac:dyDescent="0.15">
      <c r="A56" s="25"/>
      <c r="B56" s="26"/>
      <c r="C56" s="27"/>
      <c r="D56" s="28"/>
      <c r="E56" s="29"/>
      <c r="F56" s="30"/>
      <c r="G56" s="31"/>
      <c r="H56" s="41" t="s">
        <v>24</v>
      </c>
      <c r="I56" s="33" t="s">
        <v>11</v>
      </c>
      <c r="J56" s="34" t="s">
        <v>21</v>
      </c>
      <c r="K56" s="35"/>
      <c r="L56" s="36"/>
      <c r="M56" s="37" t="s">
        <v>11</v>
      </c>
      <c r="N56" s="34" t="s">
        <v>22</v>
      </c>
      <c r="O56" s="37"/>
      <c r="P56" s="34"/>
      <c r="Q56" s="38"/>
      <c r="R56" s="38"/>
      <c r="S56" s="38"/>
      <c r="T56" s="38"/>
      <c r="U56" s="38"/>
      <c r="V56" s="38"/>
      <c r="W56" s="38"/>
      <c r="X56" s="38"/>
      <c r="Y56" s="38"/>
      <c r="Z56" s="38"/>
      <c r="AA56" s="38"/>
      <c r="AB56" s="38"/>
      <c r="AC56" s="38"/>
      <c r="AD56" s="38"/>
      <c r="AE56" s="38"/>
      <c r="AF56" s="136"/>
    </row>
    <row r="57" spans="1:32" ht="18.75" customHeight="1" x14ac:dyDescent="0.15">
      <c r="A57" s="25"/>
      <c r="B57" s="26"/>
      <c r="C57" s="45"/>
      <c r="D57" s="129"/>
      <c r="E57" s="29"/>
      <c r="F57" s="30"/>
      <c r="G57" s="46"/>
      <c r="H57" s="139" t="s">
        <v>103</v>
      </c>
      <c r="I57" s="33" t="s">
        <v>11</v>
      </c>
      <c r="J57" s="34" t="s">
        <v>41</v>
      </c>
      <c r="K57" s="35"/>
      <c r="L57" s="64"/>
      <c r="M57" s="37" t="s">
        <v>11</v>
      </c>
      <c r="N57" s="34" t="s">
        <v>42</v>
      </c>
      <c r="O57" s="38"/>
      <c r="P57" s="38"/>
      <c r="Q57" s="38"/>
      <c r="R57" s="34"/>
      <c r="S57" s="34"/>
      <c r="T57" s="34"/>
      <c r="U57" s="34"/>
      <c r="V57" s="34"/>
      <c r="W57" s="34"/>
      <c r="X57" s="34"/>
      <c r="Y57" s="34"/>
      <c r="Z57" s="34"/>
      <c r="AA57" s="34"/>
      <c r="AB57" s="34"/>
      <c r="AC57" s="34"/>
      <c r="AD57" s="34"/>
      <c r="AE57" s="34"/>
      <c r="AF57" s="65"/>
    </row>
    <row r="58" spans="1:32" ht="18.75" customHeight="1" x14ac:dyDescent="0.15">
      <c r="A58" s="195" t="s">
        <v>11</v>
      </c>
      <c r="B58" s="26">
        <v>72</v>
      </c>
      <c r="C58" s="45" t="s">
        <v>104</v>
      </c>
      <c r="D58" s="195" t="s">
        <v>11</v>
      </c>
      <c r="E58" s="29" t="s">
        <v>105</v>
      </c>
      <c r="F58" s="30"/>
      <c r="G58" s="46"/>
      <c r="H58" s="131" t="s">
        <v>85</v>
      </c>
      <c r="I58" s="33" t="s">
        <v>11</v>
      </c>
      <c r="J58" s="34" t="s">
        <v>27</v>
      </c>
      <c r="K58" s="34"/>
      <c r="L58" s="37" t="s">
        <v>11</v>
      </c>
      <c r="M58" s="34" t="s">
        <v>46</v>
      </c>
      <c r="N58" s="34"/>
      <c r="O58" s="37" t="s">
        <v>11</v>
      </c>
      <c r="P58" s="34" t="s">
        <v>47</v>
      </c>
      <c r="Q58" s="64"/>
      <c r="R58" s="64"/>
      <c r="S58" s="151"/>
      <c r="T58" s="151"/>
      <c r="U58" s="151"/>
      <c r="V58" s="151"/>
      <c r="W58" s="151"/>
      <c r="X58" s="151"/>
      <c r="Y58" s="151"/>
      <c r="Z58" s="151"/>
      <c r="AA58" s="151"/>
      <c r="AB58" s="151"/>
      <c r="AC58" s="151"/>
      <c r="AD58" s="151"/>
      <c r="AE58" s="151"/>
      <c r="AF58" s="152"/>
    </row>
    <row r="59" spans="1:32" ht="18.75" customHeight="1" x14ac:dyDescent="0.15">
      <c r="A59" s="25"/>
      <c r="B59" s="26"/>
      <c r="C59" s="45"/>
      <c r="D59" s="195" t="s">
        <v>11</v>
      </c>
      <c r="E59" s="29" t="s">
        <v>106</v>
      </c>
      <c r="F59" s="30"/>
      <c r="G59" s="46"/>
      <c r="H59" s="131" t="s">
        <v>88</v>
      </c>
      <c r="I59" s="33" t="s">
        <v>11</v>
      </c>
      <c r="J59" s="34" t="s">
        <v>27</v>
      </c>
      <c r="K59" s="34"/>
      <c r="L59" s="37" t="s">
        <v>11</v>
      </c>
      <c r="M59" s="34" t="s">
        <v>38</v>
      </c>
      <c r="N59" s="34"/>
      <c r="O59" s="37" t="s">
        <v>11</v>
      </c>
      <c r="P59" s="34" t="s">
        <v>39</v>
      </c>
      <c r="Q59" s="64"/>
      <c r="R59" s="64"/>
      <c r="S59" s="64"/>
      <c r="T59" s="34"/>
      <c r="U59" s="34"/>
      <c r="V59" s="34"/>
      <c r="W59" s="34"/>
      <c r="X59" s="34"/>
      <c r="Y59" s="34"/>
      <c r="Z59" s="34"/>
      <c r="AA59" s="34"/>
      <c r="AB59" s="34"/>
      <c r="AC59" s="34"/>
      <c r="AD59" s="34"/>
      <c r="AE59" s="34"/>
      <c r="AF59" s="65"/>
    </row>
    <row r="60" spans="1:32" ht="18.75" customHeight="1" x14ac:dyDescent="0.15">
      <c r="A60" s="25"/>
      <c r="B60" s="26"/>
      <c r="C60" s="45"/>
      <c r="D60" s="195" t="s">
        <v>11</v>
      </c>
      <c r="E60" s="29" t="s">
        <v>107</v>
      </c>
      <c r="F60" s="30"/>
      <c r="G60" s="46"/>
      <c r="H60" s="131" t="s">
        <v>108</v>
      </c>
      <c r="I60" s="33" t="s">
        <v>11</v>
      </c>
      <c r="J60" s="34" t="s">
        <v>27</v>
      </c>
      <c r="K60" s="35"/>
      <c r="L60" s="37" t="s">
        <v>11</v>
      </c>
      <c r="M60" s="34" t="s">
        <v>28</v>
      </c>
      <c r="N60" s="64"/>
      <c r="O60" s="34"/>
      <c r="P60" s="34"/>
      <c r="Q60" s="34"/>
      <c r="R60" s="34"/>
      <c r="S60" s="34"/>
      <c r="T60" s="34"/>
      <c r="U60" s="34"/>
      <c r="V60" s="34"/>
      <c r="W60" s="34"/>
      <c r="X60" s="34"/>
      <c r="Y60" s="34"/>
      <c r="Z60" s="34"/>
      <c r="AA60" s="34"/>
      <c r="AB60" s="34"/>
      <c r="AC60" s="34"/>
      <c r="AD60" s="34"/>
      <c r="AE60" s="34"/>
      <c r="AF60" s="65"/>
    </row>
    <row r="61" spans="1:32" ht="18.75" customHeight="1" x14ac:dyDescent="0.15">
      <c r="A61" s="25"/>
      <c r="B61" s="26"/>
      <c r="C61" s="45"/>
      <c r="D61" s="195"/>
      <c r="E61" s="29"/>
      <c r="F61" s="30"/>
      <c r="G61" s="46"/>
      <c r="H61" s="139" t="s">
        <v>92</v>
      </c>
      <c r="I61" s="33" t="s">
        <v>11</v>
      </c>
      <c r="J61" s="34" t="s">
        <v>27</v>
      </c>
      <c r="K61" s="35"/>
      <c r="L61" s="37" t="s">
        <v>11</v>
      </c>
      <c r="M61" s="34" t="s">
        <v>28</v>
      </c>
      <c r="N61" s="64"/>
      <c r="O61" s="34"/>
      <c r="P61" s="34"/>
      <c r="Q61" s="34"/>
      <c r="R61" s="34"/>
      <c r="S61" s="34"/>
      <c r="T61" s="34"/>
      <c r="U61" s="34"/>
      <c r="V61" s="34"/>
      <c r="W61" s="34"/>
      <c r="X61" s="34"/>
      <c r="Y61" s="34"/>
      <c r="Z61" s="34"/>
      <c r="AA61" s="34"/>
      <c r="AB61" s="34"/>
      <c r="AC61" s="34"/>
      <c r="AD61" s="34"/>
      <c r="AE61" s="34"/>
      <c r="AF61" s="65"/>
    </row>
    <row r="62" spans="1:32" ht="18.75" customHeight="1" x14ac:dyDescent="0.15">
      <c r="A62" s="25"/>
      <c r="B62" s="26"/>
      <c r="C62" s="45"/>
      <c r="D62" s="195"/>
      <c r="E62" s="29"/>
      <c r="F62" s="30"/>
      <c r="G62" s="46"/>
      <c r="H62" s="139" t="s">
        <v>110</v>
      </c>
      <c r="I62" s="33" t="s">
        <v>11</v>
      </c>
      <c r="J62" s="34" t="s">
        <v>27</v>
      </c>
      <c r="K62" s="35"/>
      <c r="L62" s="37" t="s">
        <v>11</v>
      </c>
      <c r="M62" s="34" t="s">
        <v>28</v>
      </c>
      <c r="N62" s="64"/>
      <c r="O62" s="34"/>
      <c r="P62" s="34"/>
      <c r="Q62" s="34"/>
      <c r="R62" s="34"/>
      <c r="S62" s="34"/>
      <c r="T62" s="34"/>
      <c r="U62" s="34"/>
      <c r="V62" s="34"/>
      <c r="W62" s="34"/>
      <c r="X62" s="34"/>
      <c r="Y62" s="34"/>
      <c r="Z62" s="34"/>
      <c r="AA62" s="34"/>
      <c r="AB62" s="34"/>
      <c r="AC62" s="34"/>
      <c r="AD62" s="34"/>
      <c r="AE62" s="34"/>
      <c r="AF62" s="65"/>
    </row>
    <row r="63" spans="1:32" ht="18.75" customHeight="1" x14ac:dyDescent="0.15">
      <c r="A63" s="25"/>
      <c r="B63" s="26"/>
      <c r="C63" s="45"/>
      <c r="D63" s="129"/>
      <c r="E63" s="29"/>
      <c r="F63" s="30"/>
      <c r="G63" s="46"/>
      <c r="H63" s="42" t="s">
        <v>95</v>
      </c>
      <c r="I63" s="33" t="s">
        <v>11</v>
      </c>
      <c r="J63" s="34" t="s">
        <v>27</v>
      </c>
      <c r="K63" s="35"/>
      <c r="L63" s="37" t="s">
        <v>11</v>
      </c>
      <c r="M63" s="34" t="s">
        <v>28</v>
      </c>
      <c r="N63" s="64"/>
      <c r="O63" s="34"/>
      <c r="P63" s="34"/>
      <c r="Q63" s="34"/>
      <c r="R63" s="34"/>
      <c r="S63" s="34"/>
      <c r="T63" s="34"/>
      <c r="U63" s="34"/>
      <c r="V63" s="34"/>
      <c r="W63" s="34"/>
      <c r="X63" s="34"/>
      <c r="Y63" s="34"/>
      <c r="Z63" s="34"/>
      <c r="AA63" s="34"/>
      <c r="AB63" s="34"/>
      <c r="AC63" s="34"/>
      <c r="AD63" s="34"/>
      <c r="AE63" s="34"/>
      <c r="AF63" s="65"/>
    </row>
    <row r="64" spans="1:32" ht="18.75" customHeight="1" x14ac:dyDescent="0.15">
      <c r="A64" s="25"/>
      <c r="B64" s="26"/>
      <c r="C64" s="45"/>
      <c r="D64" s="129"/>
      <c r="E64" s="29"/>
      <c r="F64" s="30"/>
      <c r="G64" s="46"/>
      <c r="H64" s="131" t="s">
        <v>96</v>
      </c>
      <c r="I64" s="33" t="s">
        <v>11</v>
      </c>
      <c r="J64" s="34" t="s">
        <v>27</v>
      </c>
      <c r="K64" s="35"/>
      <c r="L64" s="37" t="s">
        <v>11</v>
      </c>
      <c r="M64" s="34" t="s">
        <v>28</v>
      </c>
      <c r="N64" s="64"/>
      <c r="O64" s="34"/>
      <c r="P64" s="34"/>
      <c r="Q64" s="34"/>
      <c r="R64" s="34"/>
      <c r="S64" s="34"/>
      <c r="T64" s="34"/>
      <c r="U64" s="34"/>
      <c r="V64" s="34"/>
      <c r="W64" s="34"/>
      <c r="X64" s="34"/>
      <c r="Y64" s="34"/>
      <c r="Z64" s="34"/>
      <c r="AA64" s="34"/>
      <c r="AB64" s="34"/>
      <c r="AC64" s="34"/>
      <c r="AD64" s="34"/>
      <c r="AE64" s="34"/>
      <c r="AF64" s="65"/>
    </row>
    <row r="65" spans="1:32" ht="18.75" customHeight="1" x14ac:dyDescent="0.15">
      <c r="A65" s="69"/>
      <c r="B65" s="186"/>
      <c r="C65" s="193"/>
      <c r="D65" s="153"/>
      <c r="E65" s="24"/>
      <c r="F65" s="72"/>
      <c r="G65" s="143"/>
      <c r="H65" s="154" t="s">
        <v>97</v>
      </c>
      <c r="I65" s="145" t="s">
        <v>11</v>
      </c>
      <c r="J65" s="146" t="s">
        <v>27</v>
      </c>
      <c r="K65" s="155"/>
      <c r="L65" s="147" t="s">
        <v>11</v>
      </c>
      <c r="M65" s="146" t="s">
        <v>28</v>
      </c>
      <c r="N65" s="148"/>
      <c r="O65" s="146"/>
      <c r="P65" s="146"/>
      <c r="Q65" s="146"/>
      <c r="R65" s="146"/>
      <c r="S65" s="146"/>
      <c r="T65" s="146"/>
      <c r="U65" s="146"/>
      <c r="V65" s="146"/>
      <c r="W65" s="146"/>
      <c r="X65" s="146"/>
      <c r="Y65" s="146"/>
      <c r="Z65" s="146"/>
      <c r="AA65" s="146"/>
      <c r="AB65" s="146"/>
      <c r="AC65" s="146"/>
      <c r="AD65" s="146"/>
      <c r="AE65" s="146"/>
      <c r="AF65" s="149"/>
    </row>
    <row r="66" spans="1:32" ht="18.75" customHeight="1" x14ac:dyDescent="0.15">
      <c r="A66" s="94"/>
      <c r="B66" s="184"/>
      <c r="C66" s="96"/>
      <c r="D66" s="97"/>
      <c r="E66" s="15"/>
      <c r="F66" s="97"/>
      <c r="G66" s="121"/>
      <c r="H66" s="156" t="s">
        <v>170</v>
      </c>
      <c r="I66" s="80" t="s">
        <v>11</v>
      </c>
      <c r="J66" s="100" t="s">
        <v>27</v>
      </c>
      <c r="K66" s="100"/>
      <c r="L66" s="82"/>
      <c r="M66" s="83" t="s">
        <v>11</v>
      </c>
      <c r="N66" s="100" t="s">
        <v>72</v>
      </c>
      <c r="O66" s="100"/>
      <c r="P66" s="82"/>
      <c r="Q66" s="83" t="s">
        <v>11</v>
      </c>
      <c r="R66" s="101" t="s">
        <v>73</v>
      </c>
      <c r="S66" s="101"/>
      <c r="T66" s="101"/>
      <c r="U66" s="101"/>
      <c r="V66" s="100"/>
      <c r="W66" s="100"/>
      <c r="X66" s="100"/>
      <c r="Y66" s="100"/>
      <c r="Z66" s="100"/>
      <c r="AA66" s="100"/>
      <c r="AB66" s="100"/>
      <c r="AC66" s="100"/>
      <c r="AD66" s="100"/>
      <c r="AE66" s="100"/>
      <c r="AF66" s="150"/>
    </row>
    <row r="67" spans="1:32" ht="19.5" customHeight="1" x14ac:dyDescent="0.15">
      <c r="A67" s="25"/>
      <c r="B67" s="26"/>
      <c r="C67" s="27"/>
      <c r="D67" s="28"/>
      <c r="E67" s="29"/>
      <c r="F67" s="30"/>
      <c r="G67" s="31"/>
      <c r="H67" s="41" t="s">
        <v>20</v>
      </c>
      <c r="I67" s="33" t="s">
        <v>11</v>
      </c>
      <c r="J67" s="34" t="s">
        <v>21</v>
      </c>
      <c r="K67" s="35"/>
      <c r="L67" s="36"/>
      <c r="M67" s="37" t="s">
        <v>11</v>
      </c>
      <c r="N67" s="34" t="s">
        <v>22</v>
      </c>
      <c r="O67" s="37"/>
      <c r="P67" s="34"/>
      <c r="Q67" s="38"/>
      <c r="R67" s="38"/>
      <c r="S67" s="38"/>
      <c r="T67" s="38"/>
      <c r="U67" s="38"/>
      <c r="V67" s="38"/>
      <c r="W67" s="38"/>
      <c r="X67" s="38"/>
      <c r="Y67" s="38"/>
      <c r="Z67" s="38"/>
      <c r="AA67" s="38"/>
      <c r="AB67" s="38"/>
      <c r="AC67" s="38"/>
      <c r="AD67" s="38"/>
      <c r="AE67" s="38"/>
      <c r="AF67" s="136"/>
    </row>
    <row r="68" spans="1:32" ht="19.5" customHeight="1" x14ac:dyDescent="0.15">
      <c r="A68" s="25"/>
      <c r="B68" s="26"/>
      <c r="C68" s="27"/>
      <c r="D68" s="28"/>
      <c r="E68" s="29"/>
      <c r="F68" s="30"/>
      <c r="G68" s="31"/>
      <c r="H68" s="41" t="s">
        <v>24</v>
      </c>
      <c r="I68" s="33" t="s">
        <v>11</v>
      </c>
      <c r="J68" s="34" t="s">
        <v>21</v>
      </c>
      <c r="K68" s="35"/>
      <c r="L68" s="36"/>
      <c r="M68" s="37" t="s">
        <v>11</v>
      </c>
      <c r="N68" s="34" t="s">
        <v>22</v>
      </c>
      <c r="O68" s="37"/>
      <c r="P68" s="34"/>
      <c r="Q68" s="38"/>
      <c r="R68" s="38"/>
      <c r="S68" s="38"/>
      <c r="T68" s="38"/>
      <c r="U68" s="38"/>
      <c r="V68" s="38"/>
      <c r="W68" s="38"/>
      <c r="X68" s="38"/>
      <c r="Y68" s="38"/>
      <c r="Z68" s="38"/>
      <c r="AA68" s="38"/>
      <c r="AB68" s="38"/>
      <c r="AC68" s="38"/>
      <c r="AD68" s="38"/>
      <c r="AE68" s="38"/>
      <c r="AF68" s="136"/>
    </row>
    <row r="69" spans="1:32" ht="18.75" customHeight="1" x14ac:dyDescent="0.15">
      <c r="A69" s="25"/>
      <c r="B69" s="26"/>
      <c r="C69" s="45"/>
      <c r="D69" s="30"/>
      <c r="E69" s="29"/>
      <c r="F69" s="30"/>
      <c r="G69" s="46"/>
      <c r="H69" s="139" t="s">
        <v>75</v>
      </c>
      <c r="I69" s="33" t="s">
        <v>11</v>
      </c>
      <c r="J69" s="34" t="s">
        <v>41</v>
      </c>
      <c r="K69" s="35"/>
      <c r="L69" s="64"/>
      <c r="M69" s="37" t="s">
        <v>11</v>
      </c>
      <c r="N69" s="34" t="s">
        <v>42</v>
      </c>
      <c r="O69" s="38"/>
      <c r="P69" s="38"/>
      <c r="Q69" s="38"/>
      <c r="R69" s="34"/>
      <c r="S69" s="34"/>
      <c r="T69" s="34"/>
      <c r="U69" s="34"/>
      <c r="V69" s="34"/>
      <c r="W69" s="34"/>
      <c r="X69" s="34"/>
      <c r="Y69" s="34"/>
      <c r="Z69" s="34"/>
      <c r="AA69" s="34"/>
      <c r="AB69" s="34"/>
      <c r="AC69" s="34"/>
      <c r="AD69" s="34"/>
      <c r="AE69" s="34"/>
      <c r="AF69" s="65"/>
    </row>
    <row r="70" spans="1:32" ht="18.75" customHeight="1" x14ac:dyDescent="0.15">
      <c r="A70" s="25"/>
      <c r="B70" s="26"/>
      <c r="C70" s="45"/>
      <c r="D70" s="195" t="s">
        <v>11</v>
      </c>
      <c r="E70" s="29" t="s">
        <v>105</v>
      </c>
      <c r="F70" s="30"/>
      <c r="G70" s="46"/>
      <c r="H70" s="131" t="s">
        <v>85</v>
      </c>
      <c r="I70" s="33" t="s">
        <v>11</v>
      </c>
      <c r="J70" s="34" t="s">
        <v>27</v>
      </c>
      <c r="K70" s="34"/>
      <c r="L70" s="37" t="s">
        <v>11</v>
      </c>
      <c r="M70" s="34" t="s">
        <v>46</v>
      </c>
      <c r="N70" s="34"/>
      <c r="O70" s="37" t="s">
        <v>11</v>
      </c>
      <c r="P70" s="34" t="s">
        <v>47</v>
      </c>
      <c r="Q70" s="64"/>
      <c r="R70" s="64"/>
      <c r="S70" s="151"/>
      <c r="T70" s="151"/>
      <c r="U70" s="151"/>
      <c r="V70" s="151"/>
      <c r="W70" s="151"/>
      <c r="X70" s="151"/>
      <c r="Y70" s="151"/>
      <c r="Z70" s="151"/>
      <c r="AA70" s="151"/>
      <c r="AB70" s="151"/>
      <c r="AC70" s="151"/>
      <c r="AD70" s="151"/>
      <c r="AE70" s="151"/>
      <c r="AF70" s="152"/>
    </row>
    <row r="71" spans="1:32" ht="18.75" customHeight="1" x14ac:dyDescent="0.15">
      <c r="A71" s="195" t="s">
        <v>11</v>
      </c>
      <c r="B71" s="26">
        <v>74</v>
      </c>
      <c r="C71" s="45" t="s">
        <v>190</v>
      </c>
      <c r="D71" s="195" t="s">
        <v>11</v>
      </c>
      <c r="E71" s="29" t="s">
        <v>106</v>
      </c>
      <c r="F71" s="30"/>
      <c r="G71" s="46"/>
      <c r="H71" s="131" t="s">
        <v>88</v>
      </c>
      <c r="I71" s="33" t="s">
        <v>11</v>
      </c>
      <c r="J71" s="34" t="s">
        <v>27</v>
      </c>
      <c r="K71" s="34"/>
      <c r="L71" s="37" t="s">
        <v>11</v>
      </c>
      <c r="M71" s="34" t="s">
        <v>38</v>
      </c>
      <c r="N71" s="34"/>
      <c r="O71" s="37" t="s">
        <v>11</v>
      </c>
      <c r="P71" s="34" t="s">
        <v>39</v>
      </c>
      <c r="Q71" s="64"/>
      <c r="R71" s="64"/>
      <c r="S71" s="64"/>
      <c r="T71" s="34"/>
      <c r="U71" s="34"/>
      <c r="V71" s="34"/>
      <c r="W71" s="34"/>
      <c r="X71" s="34"/>
      <c r="Y71" s="34"/>
      <c r="Z71" s="34"/>
      <c r="AA71" s="34"/>
      <c r="AB71" s="34"/>
      <c r="AC71" s="34"/>
      <c r="AD71" s="34"/>
      <c r="AE71" s="34"/>
      <c r="AF71" s="65"/>
    </row>
    <row r="72" spans="1:32" ht="18.75" customHeight="1" x14ac:dyDescent="0.15">
      <c r="A72" s="25"/>
      <c r="B72" s="26"/>
      <c r="C72" s="45" t="s">
        <v>191</v>
      </c>
      <c r="D72" s="195" t="s">
        <v>11</v>
      </c>
      <c r="E72" s="29" t="s">
        <v>107</v>
      </c>
      <c r="F72" s="30"/>
      <c r="G72" s="46"/>
      <c r="H72" s="131" t="s">
        <v>108</v>
      </c>
      <c r="I72" s="33" t="s">
        <v>11</v>
      </c>
      <c r="J72" s="34" t="s">
        <v>27</v>
      </c>
      <c r="K72" s="35"/>
      <c r="L72" s="37" t="s">
        <v>11</v>
      </c>
      <c r="M72" s="34" t="s">
        <v>28</v>
      </c>
      <c r="N72" s="64"/>
      <c r="O72" s="34"/>
      <c r="P72" s="34"/>
      <c r="Q72" s="34"/>
      <c r="R72" s="34"/>
      <c r="S72" s="34"/>
      <c r="T72" s="34"/>
      <c r="U72" s="34"/>
      <c r="V72" s="34"/>
      <c r="W72" s="34"/>
      <c r="X72" s="34"/>
      <c r="Y72" s="34"/>
      <c r="Z72" s="34"/>
      <c r="AA72" s="34"/>
      <c r="AB72" s="34"/>
      <c r="AC72" s="34"/>
      <c r="AD72" s="34"/>
      <c r="AE72" s="34"/>
      <c r="AF72" s="65"/>
    </row>
    <row r="73" spans="1:32" ht="18.75" customHeight="1" x14ac:dyDescent="0.15">
      <c r="A73" s="25"/>
      <c r="B73" s="26"/>
      <c r="C73" s="45"/>
      <c r="D73" s="30"/>
      <c r="E73" s="29"/>
      <c r="F73" s="30"/>
      <c r="G73" s="46"/>
      <c r="H73" s="139" t="s">
        <v>120</v>
      </c>
      <c r="I73" s="33" t="s">
        <v>11</v>
      </c>
      <c r="J73" s="34" t="s">
        <v>27</v>
      </c>
      <c r="K73" s="35"/>
      <c r="L73" s="37" t="s">
        <v>11</v>
      </c>
      <c r="M73" s="34" t="s">
        <v>28</v>
      </c>
      <c r="N73" s="64"/>
      <c r="O73" s="34"/>
      <c r="P73" s="34"/>
      <c r="Q73" s="34"/>
      <c r="R73" s="34"/>
      <c r="S73" s="34"/>
      <c r="T73" s="34"/>
      <c r="U73" s="34"/>
      <c r="V73" s="34"/>
      <c r="W73" s="34"/>
      <c r="X73" s="34"/>
      <c r="Y73" s="34"/>
      <c r="Z73" s="34"/>
      <c r="AA73" s="34"/>
      <c r="AB73" s="34"/>
      <c r="AC73" s="34"/>
      <c r="AD73" s="34"/>
      <c r="AE73" s="34"/>
      <c r="AF73" s="65"/>
    </row>
    <row r="74" spans="1:32" ht="18.75" customHeight="1" x14ac:dyDescent="0.15">
      <c r="A74" s="25"/>
      <c r="B74" s="26"/>
      <c r="C74" s="45"/>
      <c r="D74" s="30"/>
      <c r="E74" s="29"/>
      <c r="F74" s="30"/>
      <c r="G74" s="46"/>
      <c r="H74" s="42" t="s">
        <v>95</v>
      </c>
      <c r="I74" s="33" t="s">
        <v>11</v>
      </c>
      <c r="J74" s="34" t="s">
        <v>27</v>
      </c>
      <c r="K74" s="35"/>
      <c r="L74" s="37" t="s">
        <v>11</v>
      </c>
      <c r="M74" s="34" t="s">
        <v>28</v>
      </c>
      <c r="N74" s="64"/>
      <c r="O74" s="34"/>
      <c r="P74" s="34"/>
      <c r="Q74" s="34"/>
      <c r="R74" s="34"/>
      <c r="S74" s="34"/>
      <c r="T74" s="34"/>
      <c r="U74" s="34"/>
      <c r="V74" s="34"/>
      <c r="W74" s="34"/>
      <c r="X74" s="34"/>
      <c r="Y74" s="34"/>
      <c r="Z74" s="34"/>
      <c r="AA74" s="34"/>
      <c r="AB74" s="34"/>
      <c r="AC74" s="34"/>
      <c r="AD74" s="34"/>
      <c r="AE74" s="34"/>
      <c r="AF74" s="65"/>
    </row>
    <row r="75" spans="1:32" ht="18.75" customHeight="1" x14ac:dyDescent="0.15">
      <c r="A75" s="25"/>
      <c r="B75" s="26"/>
      <c r="C75" s="45"/>
      <c r="D75" s="30"/>
      <c r="E75" s="29"/>
      <c r="F75" s="30"/>
      <c r="G75" s="46"/>
      <c r="H75" s="131" t="s">
        <v>96</v>
      </c>
      <c r="I75" s="33" t="s">
        <v>11</v>
      </c>
      <c r="J75" s="34" t="s">
        <v>27</v>
      </c>
      <c r="K75" s="35"/>
      <c r="L75" s="37" t="s">
        <v>11</v>
      </c>
      <c r="M75" s="34" t="s">
        <v>28</v>
      </c>
      <c r="N75" s="64"/>
      <c r="O75" s="34"/>
      <c r="P75" s="34"/>
      <c r="Q75" s="34"/>
      <c r="R75" s="34"/>
      <c r="S75" s="34"/>
      <c r="T75" s="34"/>
      <c r="U75" s="34"/>
      <c r="V75" s="34"/>
      <c r="W75" s="34"/>
      <c r="X75" s="34"/>
      <c r="Y75" s="34"/>
      <c r="Z75" s="34"/>
      <c r="AA75" s="34"/>
      <c r="AB75" s="34"/>
      <c r="AC75" s="34"/>
      <c r="AD75" s="34"/>
      <c r="AE75" s="34"/>
      <c r="AF75" s="65"/>
    </row>
    <row r="76" spans="1:32" ht="18.75" customHeight="1" x14ac:dyDescent="0.15">
      <c r="A76" s="69"/>
      <c r="B76" s="186"/>
      <c r="C76" s="193"/>
      <c r="D76" s="72"/>
      <c r="E76" s="24"/>
      <c r="F76" s="72"/>
      <c r="G76" s="143"/>
      <c r="H76" s="154" t="s">
        <v>97</v>
      </c>
      <c r="I76" s="145" t="s">
        <v>11</v>
      </c>
      <c r="J76" s="146" t="s">
        <v>27</v>
      </c>
      <c r="K76" s="155"/>
      <c r="L76" s="147" t="s">
        <v>11</v>
      </c>
      <c r="M76" s="146" t="s">
        <v>28</v>
      </c>
      <c r="N76" s="148"/>
      <c r="O76" s="146"/>
      <c r="P76" s="146"/>
      <c r="Q76" s="146"/>
      <c r="R76" s="146"/>
      <c r="S76" s="146"/>
      <c r="T76" s="146"/>
      <c r="U76" s="146"/>
      <c r="V76" s="146"/>
      <c r="W76" s="146"/>
      <c r="X76" s="146"/>
      <c r="Y76" s="146"/>
      <c r="Z76" s="146"/>
      <c r="AA76" s="146"/>
      <c r="AB76" s="146"/>
      <c r="AC76" s="146"/>
      <c r="AD76" s="146"/>
      <c r="AE76" s="146"/>
      <c r="AF76" s="149"/>
    </row>
    <row r="77" spans="1:32" ht="8.25" customHeight="1" x14ac:dyDescent="0.15">
      <c r="C77" s="42"/>
      <c r="D77" s="42"/>
    </row>
    <row r="78" spans="1:32" ht="20.25" customHeight="1" x14ac:dyDescent="0.15">
      <c r="A78" s="162"/>
      <c r="B78" s="162"/>
      <c r="C78" s="42" t="s">
        <v>196</v>
      </c>
      <c r="D78" s="42"/>
      <c r="E78" s="163"/>
      <c r="F78" s="163"/>
      <c r="G78" s="164"/>
      <c r="H78" s="163"/>
      <c r="I78" s="163"/>
      <c r="J78" s="163"/>
      <c r="K78" s="163"/>
      <c r="L78" s="163"/>
      <c r="M78" s="163"/>
      <c r="N78" s="163"/>
      <c r="O78" s="163"/>
      <c r="P78" s="163"/>
      <c r="Q78" s="163"/>
      <c r="R78" s="163"/>
      <c r="S78" s="163"/>
      <c r="T78" s="163"/>
      <c r="U78" s="163"/>
      <c r="V78" s="163"/>
    </row>
  </sheetData>
  <mergeCells count="32">
    <mergeCell ref="A52:C53"/>
    <mergeCell ref="H52:H53"/>
    <mergeCell ref="A47:AF47"/>
    <mergeCell ref="S49:V49"/>
    <mergeCell ref="A51:C51"/>
    <mergeCell ref="D51:E51"/>
    <mergeCell ref="F51:G51"/>
    <mergeCell ref="H51:AF51"/>
    <mergeCell ref="H43:H44"/>
    <mergeCell ref="H31:H33"/>
    <mergeCell ref="I31:I33"/>
    <mergeCell ref="J31:K33"/>
    <mergeCell ref="L31:L33"/>
    <mergeCell ref="M31:N33"/>
    <mergeCell ref="M13:N15"/>
    <mergeCell ref="H26:H27"/>
    <mergeCell ref="H13:H15"/>
    <mergeCell ref="I13:I15"/>
    <mergeCell ref="J13:K15"/>
    <mergeCell ref="L13:L15"/>
    <mergeCell ref="A8:C9"/>
    <mergeCell ref="H8:H9"/>
    <mergeCell ref="Y8:AB9"/>
    <mergeCell ref="AC8:AF9"/>
    <mergeCell ref="A3:AF3"/>
    <mergeCell ref="S5:V5"/>
    <mergeCell ref="A7:C7"/>
    <mergeCell ref="D7:E7"/>
    <mergeCell ref="F7:G7"/>
    <mergeCell ref="H7:X7"/>
    <mergeCell ref="Y7:AB7"/>
    <mergeCell ref="AC7:AF7"/>
  </mergeCells>
  <phoneticPr fontId="2"/>
  <dataValidations count="1">
    <dataValidation type="list" allowBlank="1" showInputMessage="1" showErrorMessage="1" sqref="I65136:I65138 I130672:I130674 I196208:I196210 I261744:I261746 I327280:I327282 I392816:I392818 I458352:I458354 I523888:I523890 I589424:I589426 I654960:I654962 I720496:I720498 I786032:I786034 I851568:I851570 I917104:I917106 I982640:I982642 M65136:M65138 M130672:M130674 M196208:M196210 M261744:M261746 M327280:M327282 M392816:M392818 M458352:M458354 M523888:M523890 M589424:M589426 M654960:M654962 M720496:M720498 M786032:M786034 M851568:M851570 M917104:M917106 M982640:M982642 Q65136:Q65137 Q130672:Q130673 Q196208:Q196209 Q261744:Q261745 Q327280:Q327281 Q392816:Q392817 Q458352:Q458353 Q523888:Q523889 Q589424:Q589425 Q654960:Q654961 Q720496:Q720497 Q786032:Q786033 Q851568:Q851569 Q917104:Q917105 Q982640:Q982641 U8:U9 U65136:U65137 U130672:U130673 U196208:U196209 U261744:U261745 U327280:U327281 U392816:U392817 U458352:U458353 U523888:U523889 U589424:U589425 U654960:U654961 U720496:U720497 U786032:U786033 U851568:U851569 U917104:U917105 U982640:U982641 O65138:O65139 O130674:O130675 O196210:O196211 O261746:O261747 O327282:O327283 O392818:O392819 O458354:O458355 O523890:O523891 O589426:O589427 O654962:O654963 O720498:O720499 O786034:O786035 O851570:O851571 O917106:O917107 O982642:O982643 Y65138:Y65140 Y130674:Y130676 Y196210:Y196212 Y261746:Y261748 Y327282:Y327284 Y392818:Y392820 Y458354:Y458356 Y523890:Y523892 Y589426:Y589428 Y654962:Y654964 Y720498:Y720500 Y786034:Y786036 Y851570:Y851572 Y917106:Y917108 Y982642:Y982644 AC65138:AC65140 AC130674:AC130676 AC196210:AC196212 AC261746:AC261748 AC327282:AC327284 AC392818:AC392820 AC458354:AC458356 AC523890:AC523892 AC589426:AC589428 AC654962:AC654964 AC720498:AC720500 AC786034:AC786036 AC851570:AC851572 AC917106:AC917108 AC982642:AC982644 I65140:I65151 I130676:I130687 I196212:I196223 I261748:I261759 I327284:I327295 I392820:I392831 I458356:I458367 I523892:I523903 I589428:I589439 I654964:I654975 I720500:I720511 I786036:I786047 I851572:I851583 I917108:I917119 I982644:I982655 L65140 L130676 L196212 L261748 L327284 L392820 L458356 L523892 L589428 L654964 L720500 L786036 L851572 L917108 L982644 M65141:M65144 M130677:M130680 M196213:M196216 M261749:M261752 M327285:M327288 M392821:M392824 M458357:M458360 M523893:M523896 M589429:M589432 M654965:M654968 M720501:M720504 M786037:M786040 M851573:M851576 M917109:M917112 M982645:M982648 A65144 A130680 A196216 A261752 A327288 A392824 A458360 A523896 A589432 A654968 A720504 A786040 A851576 A917112 A982648 D65144:D65145 D130680:D130681 D196216:D196217 D261752:D261753 D327288:D327289 D392824:D392825 D458360:D458361 D523896:D523897 D589432:D589433 D654968:D654969 D720504:D720505 D786040:D786041 D851576:D851577 D917112:D917113 D982648:D982649 L65145 L130681 L196217 L261753 L327289 L392825 L458361 L523897 L589433 L654969 L720505 L786041 L851577 L917113 L982649 O65145 O130681 O196217 O261753 O327289 O392825 O458361 O523897 O589433 O654969 O720505 O786041 O851577 O917113 O982649 M65146 M130682 M196218 M261754 M327290 M392826 M458362 M523898 M589434 M654970 M720506 M786042 M851578 M917114 M982650 A65147 A130683 A196219 A261755 A327291 A392827 A458363 A523899 A589435 A654971 A720507 A786043 A851579 A917115 A982651 D65147:D65148 D130683:D130684 D196219:D196220 D261755:D261756 D327291:D327292 D392827:D392828 D458363:D458364 D523899:D523900 D589435:D589436 D654971:D654972 D720507:D720508 D786043:D786044 D851579:D851580 D917115:D917116 D982651:D982652 L65147:L65151 L130683:L130687 L196219:L196223 L261755:L261759 L327291:L327295 L392827:L392831 L458363:L458367 L523899:L523903 L589435:L589439 L654971:L654975 L720507:L720511 L786043:L786047 L851579:L851583 L917115:L917119 L982651:L982655 O65148:O65149 O130684:O130685 O196220:O196221 O261756:O261757 O327292:O327293 O392828:O392829 O458364:O458365 O523900:O523901 O589436:O589437 O654972:O654973 O720508:O720509 O786044:O786045 O851580:O851581 O917116:O917117 O982652:O982653 O65151 O130687 O196223 O261759 O327295 O392831 O458367 O523903 O589439 O654975 O720511 O786047 O851583 O917119 O982655 R65151 R130687 R196223 R261759 R327295 R392831 R458367 R523903 R589439 R654975 R720511 R786047 R851583 R917119 R982655 L65152:M65153 L130688:M130689 L196224:M196225 L261760:M261761 L327296:M327297 L392832:M392833 L458368:M458369 L523904:M523905 L589440:M589441 L654976:M654977 L720512:M720513 L786048:M786049 L851584:M851585 L917120:M917121 L982656:M982657 P65152:Q65153 P130688:Q130689 P196224:Q196225 P261760:Q261761 P327296:Q327297 P392832:Q392833 P458368:Q458369 P523904:Q523905 P589440:Q589441 P654976:Q654977 P720512:Q720513 P786048:Q786049 P851584:Q851585 P917120:Q917121 P982656:Q982657 S65152:S65153 S130688:S130689 S196224:S196225 S261760:S261761 S327296:S327297 S392832:S392833 S458368:S458369 S523904:S523905 S589440:S589441 S654976:S654977 S720512:S720513 S786048:S786049 S851584:S851585 S917120:S917121 S982656:S982657 T65152:U65152 T130688:U130688 T196224:U196224 T261760:U261760 T327296:U327296 T392832:U392832 T458368:U458368 T523904:U523904 T589440:U589440 T654976:U654976 T720512:U720512 T786048:U786048 T851584:U851584 T917120:U917120 T982656:U982656 U65153 U130689 U196225 U261761 U327297 U392833 U458369 U523905 U589441 U654977 U720513 U786049 U851585 U917121 U982657 I65154 I130690 I196226 I261762 I327298 I392834 I458370 I523906 I589442 I654978 I720514 I786050 I851586 I917122 I982658 M65154 M130690 M196226 M261762 M327298 M392834 M458370 M523906 M589442 M654978 M720514 M786050 M851586 M917122 M982658 O65154:O65155 O130690:O130691 O196226:O196227 O261762:O261763 O327298:O327299 O392834:O392835 O458370:O458371 O523906:O523907 O589442:O589443 O654978:O654979 O720514:O720515 O786050:O786051 O851586:O851587 O917122:O917123 O982658:O982659 Y65154:Y65156 Y130690:Y130692 Y196226:Y196228 Y261762:Y261764 Y327298:Y327300 Y392834:Y392836 Y458370:Y458372 Y523906:Y523908 Y589442:Y589444 Y654978:Y654980 Y720514:Y720516 Y786050:Y786052 Y851586:Y851588 Y917122:Y917124 Y982658:Y982660 AC65154:AC65156 AC130690:AC130692 AC196226:AC196228 AC261762:AC261764 AC327298:AC327300 AC392834:AC392836 AC458370:AC458372 AC523906:AC523908 AC589442:AC589444 AC654978:AC654980 AC720514:AC720516 AC786050:AC786052 AC851586:AC851588 AC917122:AC917124 AC982658:AC982660 I65156:I65163 I130692:I130699 I196228:I196235 I261764:I261771 I327300:I327307 I392836:I392843 I458372:I458379 I523908:I523915 I589444:I589451 I654980:I654987 I720516:I720523 I786052:I786059 I851588:I851595 I917124:I917131 I982660:I982667 M65156 M130692 M196228 M261764 M327300 M392836 M458372 M523908 M589444 M654980 M720516 M786052 M851588 M917124 M982660 L65157 L130693 L196229 L261765 L327301 L392837 L458373 L523909 L589445 L654981 L720517 L786053 L851589 L917125 L982661 A65158 A130694 A196230 A261766 A327302 A392838 A458374 A523910 A589446 A654982 A720518 A786054 A851590 A917126 A982662 D65158:D65161 D130694:D130697 D196230:D196233 D261766:D261769 D327302:D327305 D392838:D392841 D458374:D458377 D523910:D523913 D589446:D589449 D654982:D654985 D720518:D720521 D786054:D786057 D851590:D851593 D917126:D917129 D982662:D982665 M65158:M65159 M130694:M130695 M196230:M196231 M261766:M261767 M327302:M327303 M392838:M392839 M458374:M458375 M523910:M523911 M589446:M589447 M654982:M654983 M720518:M720519 M786054:M786055 M851590:M851591 M917126:M917127 M982662:M982663 A65160 A130696 A196232 A261768 A327304 A392840 A458376 A523912 A589448 A654984 A720520 A786056 A851592 A917128 A982664 L65160:L65161 L130696:L130697 L196232:L196233 L261768:L261769 L327304:L327305 L392840:L392841 L458376:L458377 L523912:L523913 L589448:L589449 L654984:L654985 L720520:L720521 L786056:L786057 L851592:L851593 L917128:L917129 L982664:L982665 O65160 O130696 O196232 O261768 O327304 O392840 O458376 O523912 O589448 O654984 O720520 O786056 O851592 O917128 O982664 R65161 R130697 R196233 R261769 R327305 R392841 R458377 R523913 R589449 R654985 R720521 R786057 R851593 R917129 R982665 O65162:O65163 O130698:O130699 O196234:O196235 O261770:O261771 O327306:O327307 O392842:O392843 O458378:O458379 O523914:O523915 O589450:O589451 O654986:O654987 O720522:O720523 O786058:O786059 O851594:O851595 O917130:O917131 O982666:O982667 L65164:M65165 L130700:M130701 L196236:M196237 L261772:M261773 L327308:M327309 L392844:M392845 L458380:M458381 L523916:M523917 L589452:M589453 L654988:M654989 L720524:M720525 L786060:M786061 L851596:M851597 L917132:M917133 L982668:M982669 P65164:Q65165 P130700:Q130701 P196236:Q196237 P261772:Q261773 P327308:Q327309 P392844:Q392845 P458380:Q458381 P523916:Q523917 P589452:Q589453 P654988:Q654989 P720524:Q720525 P786060:Q786061 P851596:Q851597 P917132:Q917133 P982668:Q982669 S65164:S65165 S130700:S130701 S196236:S196237 S261772:S261773 S327308:S327309 S392844:S392845 S458380:S458381 S523916:S523917 S589452:S589453 S654988:S654989 S720524:S720525 S786060:S786061 S851596:S851597 S917132:S917133 S982668:S982669 T65164:U65164 T130700:U130700 T196236:U196236 T261772:U261772 T327308:U327308 T392844:U392844 T458380:U458380 T523916:U523916 T589452:U589452 T654988:U654988 T720524:U720524 T786060:U786060 T851596:U851596 T917132:U917132 T982668:U982668 U65165 U130701 U196237 U261773 U327309 U392845 U458381 U523917 U589453 U654989 U720525 U786061 U851597 U917133 U982669 I65166:I65169 I130702:I130705 I196238:I196241 I261774:I261777 I327310:I327313 I392846:I392849 I458382:I458385 I523918:I523921 I589454:I589457 I654990:I654993 I720526:I720529 I786062:I786065 I851598:I851601 I917134:I917137 I982670:I982673 M65166:M65168 M130702:M130704 M196238:M196240 M261774:M261776 M327310:M327312 M392846:M392848 M458382:M458384 M523918:M523920 M589454:M589456 M654990:M654992 M720526:M720528 M786062:M786064 M851598:M851600 M917134:M917136 M982670:M982672 Q65166 Q130702 Q196238 Q261774 Q327310 Q392846 Q458382 Q523918 Q589454 Q654990 Q720526 Q786062 Q851598 Q917134 Q982670 Y65166:Y65167 Y130702:Y130703 Y196238:Y196239 Y261774:Y261775 Y327310:Y327311 Y392846:Y392847 Y458382:Y458383 Y523918:Y523919 Y589454:Y589455 Y654990:Y654991 Y720526:Y720527 Y786062:Y786063 Y851598:Y851599 Y917134:Y917135 Y982670:Y982671 AC65166:AC65167 AC130702:AC130703 AC196238:AC196239 AC261774:AC261775 AC327310:AC327311 AC392846:AC392847 AC458382:AC458383 AC523918:AC523919 AC589454:AC589455 AC654990:AC654991 AC720526:AC720527 AC786062:AC786063 AC851598:AC851599 AC917134:AC917135 AC982670:AC982671 O65167:O65168 O130703:O130704 O196239:O196240 O261775:O261776 O327311:O327312 O392847:O392848 O458383:O458384 O523919:O523920 O589455:O589456 O654991:O654992 O720527:O720528 O786063:O786064 O851599:O851600 O917135:O917136 O982671:O982672 L65169 L130705 L196241 L261777 L327313 L392849 L458385 L523921 L589457 L654993 L720529 L786065 L851601 L917137 L982673 I65172:I65195 I130708:I130731 I196244:I196267 I261780:I261803 I327316:I327339 I392852:I392875 I458388:I458411 I523924:I523947 I589460:I589483 I654996:I655019 I720532:I720555 I786068:I786091 I851604:I851627 I917140:I917163 I982676:I982699 M65172 M130708 M196244 M261780 M327316 M392852 M458388 M523924 M589460 M654996 M720532 M786068 M851604 M917140 M982676 L65173:L65193 L130709:L130729 L196245:L196265 L261781:L261801 L327317:L327337 L392853:L392873 L458389:L458409 L523925:L523945 L589461:L589481 L654997:L655017 L720533:L720553 L786069:L786089 L851605:L851625 L917141:L917161 L982677:L982697 A65175 A130711 A196247 A261783 A327319 A392855 A458391 A523927 A589463 A654999 A720535 A786071 A851607 A917143 A982679 D65175:D65177 D130711:D130713 D196247:D196249 D261783:D261785 D327319:D327321 D392855:D392857 D458391:D458393 D523927:D523929 D589463:D589465 D654999:D655001 D720535:D720537 D786071:D786073 D851607:D851609 D917143:D917145 D982679:D982681 A65180 A130716 A196252 A261788 A327324 A392860 A458396 A523932 A589468 A655004 A720540 A786076 A851612 A917148 A982684 D65180:D65182 D130716:D130718 D196252:D196254 D261788:D261790 D327324:D327326 D392860:D392862 D458396:D458398 D523932:D523934 D589468:D589470 D655004:D655006 D720540:D720542 D786076:D786078 D851612:D851614 D917148:D917150 D982684:D982686 O65182 O130718 O196254 O261790 O327326 O392862 O458398 O523934 O589470 O655006 O720542 O786078 O851614 O917150 O982686 D65184:D65187 D130720:D130723 D196256:D196259 D261792:D261795 D327328:D327331 D392864:D392867 D458400:D458403 D523936:D523939 D589472:D589475 D655008:D655011 D720544:D720547 D786080:D786083 D851616:D851619 D917152:D917155 D982688:D982691 Y65184 Y130720 Y196256 Y261792 Y327328 Y392864 Y458400 Y523936 Y589472 Y655008 Y720544 Y786080 Y851616 Y917152 Y982688 AC65184 AC130720 AC196256 AC261792 AC327328 AC392864 AC458400 AC523936 AC589472 AC655008 AC720544 AC786080 AC851616 AC917152 AC982688 A65185 A130721 A196257 A261793 A327329 A392865 A458401 A523937 A589473 A655009 A720545 A786081 A851617 A917153 A982689 O65185 O130721 O196257 O261793 O327329 O392865 O458401 O523937 O589473 O655009 O720545 O786081 O851617 O917153 O982689 P65186 P130722 P196258 P261794 P327330 P392866 P458402 P523938 P589474 P655010 P720546 P786082 P851618 P917154 P982690 R65193 R130729 R196265 R261801 R327337 R392873 R458409 R523945 R589481 R655017 R720553 R786089 R851625 R917161 R982697 O65194:O65195 O130730:O130731 O196266:O196267 O261802:O261803 O327338:O327339 O392874:O392875 O458410:O458411 O523946:O523947 O589482:O589483 O655018:O655019 O720554:O720555 O786090:O786091 O851626:O851627 O917162:O917163 O982698:O982699 U65194 U130730 U196266 U261802 U327338 U392874 U458410 U523946 U589482 U655018 U720554 U786090 U851626 U917162 U982698 L65196:M65197 L130732:M130733 L196268:M196269 L261804:M261805 L327340:M327341 L392876:M392877 L458412:M458413 L523948:M523949 L589484:M589485 L655020:M655021 L720556:M720557 L786092:M786093 L851628:M851629 L917164:M917165 L982700:M982701 P65196:Q65197 P130732:Q130733 P196268:Q196269 P261804:Q261805 P327340:Q327341 P392876:Q392877 P458412:Q458413 P523948:Q523949 P589484:Q589485 P655020:Q655021 P720556:Q720557 P786092:Q786093 P851628:Q851629 P917164:Q917165 P982700:Q982701 S65196:S65197 S130732:S130733 S196268:S196269 S261804:S261805 S327340:S327341 S392876:S392877 S458412:S458413 S523948:S523949 S589484:S589485 S655020:S655021 S720556:S720557 S786092:S786093 S851628:S851629 S917164:S917165 S982700:S982701 T65196:U65196 T130732:U130732 T196268:U196268 T261804:U261804 T327340:U327340 T392876:U392876 T458412:U458412 T523948:U523948 T589484:U589484 T655020:U655020 T720556:U720556 T786092:U786092 T851628:U851628 T917164:U917164 T982700:U982700 U65197 U130733 U196269 U261805 U327341 U392877 U458413 U523949 U589485 U655021 U720557 U786093 U851629 U917165 U982701 I8:I13 I65198:I65201 I130734:I130737 I196270:I196273 I261806:I261809 I327342:I327345 I392878:I392881 I458414:I458417 I523950:I523953 I589486:I589489 I655022:I655025 I720558:I720561 I786094:I786097 I851630:I851633 I917166:I917169 I982702:I982705 M8:M12 M65198:M65200 M130734:M130736 M196270:M196272 M261806:M261808 M327342:M327344 M392878:M392880 M458414:M458416 M523950:M523952 M589486:M589488 M655022:M655024 M720558:M720560 M786094:M786096 M851630:M851632 M917166:M917168 M982702:M982704 Q8:Q10 Q65198 Q130734 Q196270 Q261806 Q327342 Q392878 Q458414 Q523950 Q589486 Q655022 Q720558 Q786094 Q851630 Q917166 Q982702 Y10:Y11 Y65198:Y65199 Y130734:Y130735 Y196270:Y196271 Y261806:Y261807 Y327342:Y327343 Y392878:Y392879 Y458414:Y458415 Y523950:Y523951 Y589486:Y589487 Y655022:Y655023 Y720558:Y720559 Y786094:Y786095 Y851630:Y851631 Y917166:Y917167 Y982702:Y982703 AC10:AC11 AC65198:AC65199 AC130734:AC130735 AC196270:AC196271 AC261806:AC261807 AC327342:AC327343 AC392878:AC392879 AC458414:AC458415 AC523950:AC523951 AC589486:AC589487 AC655022:AC655023 AC720558:AC720559 AC786094:AC786095 AC851630:AC851631 AC917166:AC917167 AC982702:AC982703 O11:O12 O65199:O65200 O130735:O130736 O196271:O196272 O261807:O261808 O327343:O327344 O392879:O392880 O458415:O458416 O523951:O523952 O589487:O589488 O655023:O655024 O720559:O720560 O786095:O786096 O851631:O851632 O917167:O917168 O982703:O982704 L13 L65201 L130737 L196273 L261809 L327345 L392881 L458417 L523953 L589489 L655025 L720561 L786097 L851633 L917169 L982705 I16:I27 I65204:I65213 I130740:I130749 I196276:I196285 I261812:I261821 I327348:I327357 I392884:I392893 I458420:I458429 I523956:I523965 I589492:I589501 I655028:I655037 I720564:I720573 I786100:I786109 I851636:I851645 I917172:I917181 I982708:I982717 M16 M65204 M130740 M196276 M261812 M327348 M392884 M458420 M523956 M589492 M655028 M720564 M786100 M851636 M917172 M982708 A17 A65205 A130741 A196277 A261813 A327349 A392885 A458421 A523957 A589493 A655029 A720565 A786101 A851637 A917173 A982709 D17:D24 D65205:D65212 D130741:D130748 D196277:D196284 D261813:D261820 D327349:D327356 D392885:D392892 D458421:D458428 D523957:D523964 D589493:D589500 D655029:D655036 D720565:D720572 D786101:D786108 D851637:D851644 D917173:D917180 D982709:D982716 L17:L25 L65205:L65213 L130741:L130749 L196277:L196285 L261813:L261821 L327349:L327357 L392885:L392893 L458421:L458429 L523957:L523965 L589493:L589501 L655029:L655037 L720565:L720573 L786101:L786109 L851637:L851645 L917173:L917181 L982709:L982717 O17:O18 O65205:O65206 O130741:O130742 O196277:O196278 O261813:O261814 O327349:O327350 O392885:O392886 O458421:O458422 O523957:O523958 O589493:O589494 O655029:O655030 O720565:O720566 O786101:O786102 O851637:O851638 O917173:O917174 O982709:O982710 A22 A65210 A130746 A196282 A261818 A327354 A392890 A458426 A523962 A589498 A655034 A720570 A786106 A851642 A917178 A982714 O25 O65213 O130749 O196285 O261821 O327357 O392893 O458429 O523965 O589501 O655037 O720573 O786109 O851645 O917181 O982717 R25 R65213 R130749 R196285 R261821 R327357 R392893 R458429 R523965 R589501 R655037 R720573 R786109 R851645 R917181 R982717 L26:M27 L65214:M65215 L130750:M130751 L196286:M196287 L261822:M261823 L327358:M327359 L392894:M392895 L458430:M458431 L523966:M523967 L589502:M589503 L655038:M655039 L720574:M720575 L786110:M786111 L851646:M851647 L917182:M917183 L982718:M982719 P26:Q27 P65214:Q65215 P130750:Q130751 P196286:Q196287 P261822:Q261823 P327358:Q327359 P392894:Q392895 P458430:Q458431 P523966:Q523967 P589502:Q589503 P655038:Q655039 P720574:Q720575 P786110:Q786111 P851646:Q851647 P917182:Q917183 P982718:Q982719 S26:S27 S65214:S65215 S130750:S130751 S196286:S196287 S261822:S261823 S327358:S327359 S392894:S392895 S458430:S458431 S523966:S523967 S589502:S589503 S655038:S655039 S720574:S720575 S786110:S786111 S851646:S851647 S917182:S917183 S982718:S982719 T26:U26 T65214:U65214 T130750:U130750 T196286:U196286 T261822:U261822 T327358:U327358 T392894:U392894 T458430:U458430 T523966:U523966 T589502:U589502 T655038:U655038 T720574:U720574 T786110:U786110 T851646:U851646 T917182:U917182 T982718:U982718 U27 U65215 U130751 U196287 U261823 U327359 U392895 U458431 U523967 U589503 U655039 U720575 U786111 U851647 U917183 U982719 I65216 I130752 I196288 I261824 I327360 I392896 I458432 I523968 I589504 I655040 I720576 I786112 I851648 I917184 I982720 M65216 M130752 M196288 M261824 M327360 M392896 M458432 M523968 M589504 M655040 M720576 M786112 M851648 M917184 M982720 Q65216 Q130752 Q196288 Q261824 Q327360 Q392896 Q458432 Q523968 Q589504 Q655040 Q720576 Q786112 Q851648 Q917184 Q982720 Y65216:Y65218 Y130752:Y130754 Y196288:Y196290 Y261824:Y261826 Y327360:Y327362 Y392896:Y392898 Y458432:Y458434 Y523968:Y523970 Y589504:Y589506 Y655040:Y655042 Y720576:Y720578 Y786112:Y786114 Y851648:Y851650 Y917184:Y917186 Y982720:Y982722 AC65216:AC65218 AC130752:AC130754 AC196288:AC196290 AC261824:AC261826 AC327360:AC327362 AC392896:AC392898 AC458432:AC458434 AC523968:AC523970 AC589504:AC589506 AC655040:AC655042 AC720576:AC720578 AC786112:AC786114 AC851648:AC851650 AC917184:AC917186 AC982720:AC982722 I65218:I65231 I130754:I130767 I196290:I196303 I261826:I261839 I327362:I327375 I392898:I392911 I458434:I458447 I523970:I523983 I589506:I589519 I655042:I655055 I720578:I720591 I786114:I786127 I851650:I851663 I917186:I917199 I982722:I982735 M65218:M65219 M130754:M130755 M196290:M196291 M261826:M261827 M327362:M327363 M392898:M392899 M458434:M458435 M523970:M523971 M589506:M589507 M655042:M655043 M720578:M720579 M786114:M786115 M851650:M851651 M917186:M917187 M982722:M982723 O65218:O65219 O130754:O130755 O196290:O196291 O261826:O261827 O327362:O327363 O392898:O392899 O458434:O458435 O523970:O523971 O589506:O589507 O655042:O655043 O720578:O720579 O786114:O786115 O851650:O851651 O917186:O917187 O982722:O982723 L65220 L130756 L196292 L261828 L327364 L392900 L458436 L523972 L589508 L655044 L720580 L786116 L851652 L917188 L982724 M65221:M65222 M130757:M130758 M196293:M196294 M261829:M261830 M327365:M327366 M392901:M392902 M458437:M458438 M523973:M523974 M589509:M589510 M655045:M655046 M720581:M720582 M786117:M786118 M851653:M851654 M917189:M917190 M982725:M982726 A65223 A130759 A196295 A261831 A327367 A392903 A458439 A523975 A589511 A655047 A720583 A786119 A851655 A917191 A982727 D65223:D65224 D130759:D130760 D196295:D196296 D261831:D261832 D327367:D327368 D392903:D392904 D458439:D458440 D523975:D523976 D589511:D589512 D655047:D655048 D720583:D720584 D786119:D786120 D851655:D851656 D917191:D917192 D982727:D982728 L65223:L65231 L130759:L130767 L196295:L196303 L261831:L261839 L327367:L327375 L392903:L392911 L458439:L458447 L523975:L523983 L589511:L589519 L655047:L655055 L720583:L720591 L786119:L786127 L851655:L851663 L917191:L917199 L982727:L982735 O65223 O130759 O196295 O261831 O327367 O392903 O458439 O523975 O589511 O655047 O720583 O786119 O851655 O917191 O982727 R65223 R130759 R196295 R261831 R327367 R392903 R458439 R523975 R589511 R655047 R720583 R786119 R851655 R917191 R982727 U65223 U130759 U196295 U261831 U327367 U392903 U458439 U523975 U589511 U655047 U720583 U786119 U851655 U917191 U982727 O65225 O130761 O196297 O261833 O327369 O392905 O458441 O523977 O589513 O655049 O720585 O786121 O851657 O917193 O982729 R65225 R130761 R196297 R261833 R327369 R392905 R458441 R523977 R589513 R655049 R720585 R786121 R851657 R917193 R982729 A65226 A130762 A196298 A261834 A327370 A392906 A458442 A523978 A589514 A655050 A720586 A786122 A851658 A917194 A982730 D65226:D65227 D130762:D130763 D196298:D196299 D261834:D261835 D327370:D327371 D392906:D392907 D458442:D458443 D523978:D523979 D589514:D589515 D655050:D655051 D720586:D720587 D786122:D786123 D851658:D851659 D917194:D917195 D982730:D982731 O65228 O130764 O196300 O261836 O327372 O392908 O458444 O523980 O589516 O655052 O720588 O786124 O851660 O917196 O982732 O65230:O65231 O130766:O130767 O196302:O196303 O261838:O261839 O327374:O327375 O392910:O392911 O458446:O458447 O523982:O523983 O589518:O589519 O655054:O655055 O720590:O720591 O786126:O786127 O851662:O851663 O917198:O917199 O982734:O982735 R65231 R130767 R196303 R261839 R327375 R392911 R458447 R523983 R589519 R655055 R720591 R786127 R851663 R917199 R982735 L65232:M65233 L130768:M130769 L196304:M196305 L261840:M261841 L327376:M327377 L392912:M392913 L458448:M458449 L523984:M523985 L589520:M589521 L655056:M655057 L720592:M720593 L786128:M786129 L851664:M851665 L917200:M917201 L982736:M982737 P65232:Q65233 P130768:Q130769 P196304:Q196305 P261840:Q261841 P327376:Q327377 P392912:Q392913 P458448:Q458449 P523984:Q523985 P589520:Q589521 P655056:Q655057 P720592:Q720593 P786128:Q786129 P851664:Q851665 P917200:Q917201 P982736:Q982737 S65232:S65233 S130768:S130769 S196304:S196305 S261840:S261841 S327376:S327377 S392912:S392913 S458448:S458449 S523984:S523985 S589520:S589521 S655056:S655057 S720592:S720593 S786128:S786129 S851664:S851665 S917200:S917201 S982736:S982737 T65232:U65232 T130768:U130768 T196304:U196304 T261840:U261840 T327376:U327376 T392912:U392912 T458448:U458448 T523984:U523984 T589520:U589520 T655056:U655056 T720592:U720592 T786128:U786128 T851664:U851664 T917200:U917200 T982736:U982736 U65233 U130769 U196305 U261841 U327377 U392913 U458449 U523985 U589521 U655057 U720593 U786129 U851665 U917201 U982737 I65234 I130770 I196306 I261842 I327378 I392914 I458450 I523986 I589522 I655058 I720594 I786130 I851666 I917202 I982738 M65234 M130770 M196306 M261842 M327378 M392914 M458450 M523986 M589522 M655058 M720594 M786130 M851666 M917202 M982738 Q65234 Q130770 Q196306 Q261842 Q327378 Q392914 Q458450 Q523986 Q589522 Q655058 Q720594 Q786130 Q851666 Q917202 Q982738 Y65234:Y65237 Y130770:Y130773 Y196306:Y196309 Y261842:Y261845 Y327378:Y327381 Y392914:Y392917 Y458450:Y458453 Y523986:Y523989 Y589522:Y589525 Y655058:Y655061 Y720594:Y720597 Y786130:Y786133 Y851666:Y851669 Y917202:Y917205 Y982738:Y982741 AC65234:AC65237 AC130770:AC130773 AC196306:AC196309 AC261842:AC261845 AC327378:AC327381 AC392914:AC392917 AC458450:AC458453 AC523986:AC523989 AC589522:AC589525 AC655058:AC655061 AC720594:AC720597 AC786130:AC786133 AC851666:AC851669 AC917202:AC917205 AC982738:AC982741 D65236:D65238 D130772:D130774 D196308:D196310 D261844:D261846 D327380:D327382 D392916:D392918 D458452:D458454 D523988:D523990 D589524:D589526 D655060:D655062 D720596:D720598 D786132:D786134 D851668:D851670 D917204:D917206 D982740:D982742 I65236:I65241 I130772:I130777 I196308:I196313 I261844:I261849 I327380:I327385 I392916:I392921 I458452:I458457 I523988:I523993 I589524:I589529 I655060:I655065 I720596:I720601 I786132:I786137 I851668:I851673 I917204:I917209 I982740:I982745 M65236:M65239 M130772:M130775 M196308:M196311 M261844:M261847 M327380:M327383 M392916:M392919 M458452:M458455 M523988:M523991 M589524:M589527 M655060:M655063 M720596:M720599 M786132:M786135 M851668:M851671 M917204:M917207 M982740:M982743 O65236:O65237 O130772:O130773 O196308:O196309 O261844:O261845 O327380:O327381 O392916:O392917 O458452:O458453 O523988:O523989 O589524:O589525 O655060:O655061 O720596:O720597 O786132:O786133 O851668:O851669 O917204:O917205 O982740:O982741 A65237:A65242 A130773:A130778 A196309:A196314 A261845:A261850 A327381:A327386 A392917:A392922 A458453:A458458 A523989:A523994 A589525:A589530 A655061:A655066 A720597:A720602 A786133:A786138 A851669:A851674 A917205:A917210 A982741:A982746 D65240 D130776 D196312 D261848 D327384 D392920 D458456 D523992 D589528 D655064 D720600 D786136 D851672 D917208 D982744 L65240:L65241 L130776:L130777 L196312:L196313 L261848:L261849 L327384:L327385 L392920:L392921 L458456:L458457 L523992:L523993 L589528:L589529 L655064:L655065 L720600:L720601 L786136:L786137 L851672:L851673 L917208:L917209 L982744:L982745 O65240:O65241 O130776:O130777 O196312:O196313 O261848:O261849 O327384:O327385 O392920:O392921 O458456:O458457 O523992:O523993 O589528:O589529 O655064:O655065 O720600:O720601 O786136:O786137 O851672:O851673 O917208:O917209 O982744:O982745 R65241 R130777 R196313 R261849 R327385 R392921 R458457 R523993 R589529 R655065 R720601 R786137 R851673 R917209 R982745 L65242:M65243 L130778:M130779 L196314:M196315 L261850:M261851 L327386:M327387 L392922:M392923 L458458:M458459 L523994:M523995 L589530:M589531 L655066:M655067 L720602:M720603 L786138:M786139 L851674:M851675 L917210:M917211 L982746:M982747 P65242:Q65243 P130778:Q130779 P196314:Q196315 P261850:Q261851 P327386:Q327387 P392922:Q392923 P458458:Q458459 P523994:Q523995 P589530:Q589531 P655066:Q655067 P720602:Q720603 P786138:Q786139 P851674:Q851675 P917210:Q917211 P982746:Q982747 S65242:S65243 S130778:S130779 S196314:S196315 S261850:S261851 S327386:S327387 S392922:S392923 S458458:S458459 S523994:S523995 S589530:S589531 S655066:S655067 S720602:S720603 S786138:S786139 S851674:S851675 S917210:S917211 S982746:S982747 T65242:U65242 T130778:U130778 T196314:U196314 T261850:U261850 T327386:U327386 T392922:U392922 T458458:U458458 T523994:U523994 T589530:U589530 T655066:U655066 T720602:U720602 T786138:U786138 T851674:U851674 T917210:U917210 T982746:U982746 U65243 U130779 U196315 U261851 U327387 U392923 U458459 U523995 U589531 U655067 U720603 U786139 U851675 U917211 U982747 I65244:I65263 I130780:I130799 I196316:I196335 I261852:I261871 I327388:I327407 I392924:I392943 I458460:I458479 I523996:I524015 I589532:I589551 I655068:I655087 I720604:I720623 I786140:I786159 I851676:I851695 I917212:I917231 I982748:I982767 M65244:M65248 M130780:M130784 M196316:M196320 M261852:M261856 M327388:M327392 M392924:M392928 M458460:M458464 M523996:M524000 M589532:M589536 M655068:M655072 M720604:M720608 M786140:M786144 M851676:M851680 M917212:M917216 M982748:M982752 Y65244:Y65245 Y130780:Y130781 Y196316:Y196317 Y261852:Y261853 Y327388:Y327389 Y392924:Y392925 Y458460:Y458461 Y523996:Y523997 Y589532:Y589533 Y655068:Y655069 Y720604:Y720605 Y786140:Y786141 Y851676:Y851677 Y917212:Y917213 Y982748:Y982749 AC65244:AC65245 AC130780:AC130781 AC196316:AC196317 AC261852:AC261853 AC327388:AC327389 AC392924:AC392925 AC458460:AC458461 AC523996:AC523997 AC589532:AC589533 AC655068:AC655069 AC720604:AC720605 AC786140:AC786141 AC851676:AC851677 AC917212:AC917213 AC982748:AC982749 O65247:O65248 O130783:O130784 O196319:O196320 O261855:O261856 O327391:O327392 O392927:O392928 O458463:O458464 O523999:O524000 O589535:O589536 O655071:O655072 O720607:O720608 O786143:O786144 O851679:O851680 O917215:O917216 O982751:O982752 L65249:L65252 L130785:L130788 L196321:L196324 L261857:L261860 L327393:L327396 L392929:L392932 L458465:L458468 L524001:L524004 L589537:L589540 L655073:L655076 L720609:L720612 L786145:L786148 L851681:L851684 L917217:L917220 L982753:L982756 O65251 O130787 O196323 O261859 O327395 O392931 O458467 O524003 O589539 O655075 O720611 O786147 O851683 O917219 O982755 A65252 A130788 A196324 A261860 A327396 A392932 A458468 A524004 A589540 A655076 A720612 A786148 A851684 A917220 A982756 D65252:D65261 D130788:D130797 D196324:D196333 D261860:D261869 D327396:D327405 D392932:D392941 D458468:D458477 D524004:D524013 D589540:D589549 D655076:D655085 D720612:D720621 D786148:D786157 D851684:D851693 D917220:D917229 D982756:D982765 M65253 M130789 M196325 M261861 M327397 M392933 M458469 M524005 M589541 M655077 M720613 M786149 M851685 M917221 M982757 L65254:L65263 L130790:L130799 L196326:L196335 L261862:L261871 L327398:L327407 L392934:L392943 L458470:L458479 L524006:L524015 L589542:L589551 L655078:L655087 L720614:L720623 L786150:L786159 L851686:L851695 L917222:L917231 L982758:L982767 O65255:O65258 O130791:O130794 O196327:O196330 O261863:O261866 O327399:O327402 O392935:O392938 O458471:O458474 O524007:O524010 O589543:O589546 O655079:O655082 O720615:O720618 O786151:O786154 O851687:O851690 O917223:O917226 O982759:O982762 P65255:P65256 P130791:P130792 P196327:P196328 P261863:P261864 P327399:P327400 P392935:P392936 P458471:P458472 P524007:P524008 P589543:P589544 P655079:P655080 P720615:P720616 P786151:P786152 P851687:P851688 P917223:P917224 P982759:P982760 R65255:R65256 R130791:R130792 R196327:R196328 R261863:R261864 R327399:R327400 R392935:R392936 R458471:R458472 R524007:R524008 R589543:R589544 R655079:R655080 R720615:R720616 R786151:R786152 R851687:R851688 R917223:R917224 R982759:R982760 T65255:T65256 T130791:T130792 T196327:T196328 T261863:T261864 T327399:T327400 T392935:T392936 T458471:T458472 T524007:T524008 T589543:T589544 T655079:T655080 T720615:T720616 T786151:T786152 T851687:T851688 T917223:T917224 T982759:T982760 Q65256 Q130792 Q196328 Q261864 Q327400 Q392936 Q458472 Q524008 Q589544 Q655080 Q720616 Q786152 Q851688 Q917224 Q982760 S65256 S130792 S196328 S261864 S327400 S392936 S458472 S524008 S589544 S655080 S720616 S786152 S851688 S917224 S982760 U65256:W65256 U130792:W130792 U196328:W196328 U261864:W261864 U327400:W327400 U392936:W392936 U458472:W458472 U524008:W524008 U589544:W589544 U655080:W655080 U720616:W720616 U786152:W786152 U851688:W851688 U917224:W917224 U982760:W982760 O65262:O65263 O130798:O130799 O196334:O196335 O261870:O261871 O327406:O327407 O392942:O392943 O458478:O458479 O524014:O524015 O589550:O589551 O655086:O655087 O720622:O720623 O786158:O786159 O851694:O851695 O917230:O917231 O982766:O982767 R65263 R130799 R196335 R261871 R327407 R392943 R458479 R524015 R589551 R655087 R720623 R786159 R851695 R917231 R982767 L65264:M65265 L130800:M130801 L196336:M196337 L261872:M261873 L327408:M327409 L392944:M392945 L458480:M458481 L524016:M524017 L589552:M589553 L655088:M655089 L720624:M720625 L786160:M786161 L851696:M851697 L917232:M917233 L982768:M982769 P65264:Q65265 P130800:Q130801 P196336:Q196337 P261872:Q261873 P327408:Q327409 P392944:Q392945 P458480:Q458481 P524016:Q524017 P589552:Q589553 P655088:Q655089 P720624:Q720625 P786160:Q786161 P851696:Q851697 P917232:Q917233 P982768:Q982769 S65264:S65265 S130800:S130801 S196336:S196337 S261872:S261873 S327408:S327409 S392944:S392945 S458480:S458481 S524016:S524017 S589552:S589553 S655088:S655089 S720624:S720625 S786160:S786161 S851696:S851697 S917232:S917233 S982768:S982769 T65264:U65264 T130800:U130800 T196336:U196336 T261872:U261872 T327408:U327408 T392944:U392944 T458480:U458480 T524016:U524016 T589552:U589552 T655088:U655088 T720624:U720624 T786160:U786160 T851696:U851696 T917232:U917232 T982768:U982768 U65265 U130801 U196337 U261873 U327409 U392945 U458481 U524017 U589553 U655089 U720625 U786161 U851697 U917233 U982769 I65266:I65267 I130802:I130803 I196338:I196339 I261874:I261875 I327410:I327411 I392946:I392947 I458482:I458483 I524018:I524019 I589554:I589555 I655090:I655091 I720626:I720627 I786162:I786163 I851698:I851699 I917234:I917235 I982770:I982771 M65266:M65267 M130802:M130803 M196338:M196339 M261874:M261875 M327410:M327411 M392946:M392947 M458482:M458483 M524018:M524019 M589554:M589555 M655090:M655091 M720626:M720627 M786162:M786163 M851698:M851699 M917234:M917235 M982770:M982771 Y65266:Y65268 Y130802:Y130804 Y196338:Y196340 Y261874:Y261876 Y327410:Y327412 Y392946:Y392948 Y458482:Y458484 Y524018:Y524020 Y589554:Y589556 Y655090:Y655092 Y720626:Y720628 Y786162:Y786164 Y851698:Y851700 Y917234:Y917236 Y982770:Y982772 AC65266:AC65268 AC130802:AC130804 AC196338:AC196340 AC261874:AC261876 AC327410:AC327412 AC392946:AC392948 AC458482:AC458484 AC524018:AC524020 AC589554:AC589556 AC655090:AC655092 AC720626:AC720628 AC786162:AC786164 AC851698:AC851700 AC917234:AC917236 AC982770:AC982772 I65269:I65280 I130805:I130816 I196341:I196352 I261877:I261888 I327413:I327424 I392949:I392960 I458485:I458496 I524021:I524032 I589557:I589568 I655093:I655104 I720629:I720640 I786165:I786176 I851701:I851712 I917237:I917248 I982773:I982784 M65269:M65270 M130805:M130806 M196341:M196342 M261877:M261878 M327413:M327414 M392949:M392950 M458485:M458486 M524021:M524022 M589557:M589558 M655093:M655094 M720629:M720630 M786165:M786166 M851701:M851702 M917237:M917238 M982773:M982774 O65269:O65270 O130805:O130806 O196341:O196342 O261877:O261878 O327413:O327414 O392949:O392950 O458485:O458486 O524021:O524022 O589557:O589558 O655093:O655094 O720629:O720630 O786165:O786166 O851701:O851702 O917237:O917238 O982773:O982774 L65271:L65280 L130807:L130816 L196343:L196352 L261879:L261888 L327415:L327424 L392951:L392960 L458487:L458496 L524023:L524032 L589559:L589568 L655095:L655104 L720631:L720640 L786167:L786176 L851703:L851712 L917239:L917248 L982775:L982784 A65272 A130808 A196344 A261880 A327416 A392952 A458488 A524024 A589560 A655096 A720632 A786168 A851704 A917240 A982776 D65272:D65279 D130808:D130815 D196344:D196351 D261880:D261887 D327416:D327423 D392952:D392959 D458488:D458495 D524024:D524031 D589560:D589567 D655096:D655103 D720632:D720639 D786168:D786175 D851704:D851711 D917240:D917247 D982776:D982783 O65273 O130809 O196345 O261881 O327417 O392953 O458489 O524025 O589561 O655097 O720633 O786169 O851705 O917241 O982777 O65275:P65275 O130811:P130811 O196347:P196347 O261883:P261883 O327419:P327419 O392955:P392955 O458491:P458491 O524027:P524027 O589563:P589563 O655099:P655099 O720635:P720635 O786171:P786171 O851707:P851707 O917243:P917243 O982779:P982779 R65275:R65276 R130811:R130812 R196347:R196348 R261883:R261884 R327419:R327420 R392955:R392956 R458491:R458492 R524027:R524028 R589563:R589564 R655099:R655100 R720635:R720636 R786171:R786172 R851707:R851708 R917243:R917244 R982779:R982780 T65275:T65276 T130811:T130812 T196347:T196348 T261883:T261884 T327419:T327420 T392955:T392956 T458491:T458492 T524027:T524028 T589563:T589564 T655099:T655100 T720635:T720636 T786171:T786172 T851707:T851708 T917243:T917244 T982779:T982780 O65276:Q65276 O130812:Q130812 O196348:Q196348 O261884:Q261884 O327420:Q327420 O392956:Q392956 O458492:Q458492 O524028:Q524028 O589564:Q589564 O655100:Q655100 O720636:Q720636 O786172:Q786172 O851708:Q851708 O917244:Q917244 O982780:Q982780 S65276 S130812 S196348 S261884 S327420 S392956 S458492 S524028 S589564 S655100 S720636 S786172 S851708 S917244 S982780 U65276:W65276 U130812:W130812 U196348:W196348 U261884:W261884 U327420:W327420 U392956:W392956 U458492:W458492 U524028:W524028 U589564:W589564 U655100:W655100 U720636:W720636 U786172:W786172 U851708:W851708 U917244:W917244 U982780:W982780 O65279:O65280 O130815:O130816 O196351:O196352 O261887:O261888 O327423:O327424 O392959:O392960 O458495:O458496 O524031:O524032 O589567:O589568 O655103:O655104 O720639:O720640 O786175:O786176 O851711:O851712 O917247:O917248 O982783:O982784 R65280 R130816 R196352 R261888 R327424 R392960 R458496 R524032 R589568 R655104 R720640 R786176 R851712 R917248 R982784" xr:uid="{9B4F2136-2F23-43B5-85F0-08BCFE605C38}">
      <formula1>"□,■"</formula1>
    </dataValidation>
  </dataValidations>
  <pageMargins left="0.7" right="0.7" top="0.75" bottom="0.75" header="0.3" footer="0.3"/>
  <pageSetup paperSize="9" scale="51" fitToHeight="0" orientation="landscape" r:id="rId1"/>
  <rowBreaks count="1" manualBreakCount="1">
    <brk id="45" max="31"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034185-96E2-4A3A-9167-D4277CA15A41}">
  <sheetPr>
    <pageSetUpPr fitToPage="1"/>
  </sheetPr>
  <dimension ref="A2:AG108"/>
  <sheetViews>
    <sheetView view="pageBreakPreview" topLeftCell="A33" zoomScale="70" zoomScaleNormal="60" zoomScaleSheetLayoutView="70" workbookViewId="0">
      <selection activeCell="I51" sqref="I51"/>
    </sheetView>
  </sheetViews>
  <sheetFormatPr defaultRowHeight="13.5" x14ac:dyDescent="0.15"/>
  <cols>
    <col min="1" max="2" width="4.25" style="4" customWidth="1"/>
    <col min="3" max="3" width="25" style="197" customWidth="1"/>
    <col min="4" max="4" width="4.875" style="197" customWidth="1"/>
    <col min="5" max="5" width="41.625" style="197" customWidth="1"/>
    <col min="6" max="6" width="4.875" style="197" customWidth="1"/>
    <col min="7" max="7" width="19.625" style="3" customWidth="1"/>
    <col min="8" max="8" width="33.875" style="197" customWidth="1"/>
    <col min="9" max="32" width="4.875" style="197" customWidth="1"/>
    <col min="33" max="33" width="12" style="197" bestFit="1" customWidth="1"/>
    <col min="34" max="16384" width="9" style="197"/>
  </cols>
  <sheetData>
    <row r="2" spans="1:33" ht="20.25" customHeight="1" x14ac:dyDescent="0.15">
      <c r="A2" s="1" t="s">
        <v>0</v>
      </c>
      <c r="B2" s="1"/>
    </row>
    <row r="3" spans="1:33" ht="20.25" customHeight="1" x14ac:dyDescent="0.15">
      <c r="A3" s="222" t="s">
        <v>1</v>
      </c>
      <c r="B3" s="222"/>
      <c r="C3" s="222"/>
      <c r="D3" s="222"/>
      <c r="E3" s="222"/>
      <c r="F3" s="222"/>
      <c r="G3" s="222"/>
      <c r="H3" s="222"/>
      <c r="I3" s="222"/>
      <c r="J3" s="222"/>
      <c r="K3" s="222"/>
      <c r="L3" s="222"/>
      <c r="M3" s="222"/>
      <c r="N3" s="222"/>
      <c r="O3" s="222"/>
      <c r="P3" s="222"/>
      <c r="Q3" s="222"/>
      <c r="R3" s="222"/>
      <c r="S3" s="222"/>
      <c r="T3" s="222"/>
      <c r="U3" s="222"/>
      <c r="V3" s="222"/>
      <c r="W3" s="222"/>
      <c r="X3" s="222"/>
      <c r="Y3" s="222"/>
      <c r="Z3" s="222"/>
      <c r="AA3" s="222"/>
      <c r="AB3" s="222"/>
      <c r="AC3" s="222"/>
      <c r="AD3" s="222"/>
      <c r="AE3" s="222"/>
      <c r="AF3" s="222"/>
    </row>
    <row r="4" spans="1:33" ht="20.25" customHeight="1" x14ac:dyDescent="0.15"/>
    <row r="5" spans="1:33" ht="30" customHeight="1" x14ac:dyDescent="0.15">
      <c r="J5" s="4"/>
      <c r="K5" s="4"/>
      <c r="L5" s="4"/>
      <c r="M5" s="4"/>
      <c r="N5" s="4"/>
      <c r="O5" s="4"/>
      <c r="P5" s="4"/>
      <c r="Q5" s="4"/>
      <c r="R5" s="4"/>
      <c r="S5" s="223" t="s">
        <v>2</v>
      </c>
      <c r="T5" s="224"/>
      <c r="U5" s="224"/>
      <c r="V5" s="225"/>
      <c r="W5" s="5"/>
      <c r="X5" s="6"/>
      <c r="Y5" s="6"/>
      <c r="Z5" s="6"/>
      <c r="AA5" s="6"/>
      <c r="AB5" s="6"/>
      <c r="AC5" s="6"/>
      <c r="AD5" s="6"/>
      <c r="AE5" s="6"/>
      <c r="AF5" s="182"/>
    </row>
    <row r="6" spans="1:33" ht="20.25" customHeight="1" x14ac:dyDescent="0.15"/>
    <row r="7" spans="1:33" ht="18" customHeight="1" x14ac:dyDescent="0.15">
      <c r="A7" s="223" t="s">
        <v>3</v>
      </c>
      <c r="B7" s="224"/>
      <c r="C7" s="225"/>
      <c r="D7" s="223" t="s">
        <v>4</v>
      </c>
      <c r="E7" s="225"/>
      <c r="F7" s="226" t="s">
        <v>5</v>
      </c>
      <c r="G7" s="227"/>
      <c r="H7" s="223" t="s">
        <v>6</v>
      </c>
      <c r="I7" s="224"/>
      <c r="J7" s="224"/>
      <c r="K7" s="224"/>
      <c r="L7" s="224"/>
      <c r="M7" s="224"/>
      <c r="N7" s="224"/>
      <c r="O7" s="224"/>
      <c r="P7" s="224"/>
      <c r="Q7" s="224"/>
      <c r="R7" s="224"/>
      <c r="S7" s="224"/>
      <c r="T7" s="224"/>
      <c r="U7" s="224"/>
      <c r="V7" s="224"/>
      <c r="W7" s="224"/>
      <c r="X7" s="225"/>
      <c r="Y7" s="223" t="s">
        <v>7</v>
      </c>
      <c r="Z7" s="224"/>
      <c r="AA7" s="224"/>
      <c r="AB7" s="225"/>
      <c r="AC7" s="223" t="s">
        <v>8</v>
      </c>
      <c r="AD7" s="224"/>
      <c r="AE7" s="224"/>
      <c r="AF7" s="225"/>
    </row>
    <row r="8" spans="1:33" ht="18.75" customHeight="1" x14ac:dyDescent="0.15">
      <c r="A8" s="214" t="s">
        <v>9</v>
      </c>
      <c r="B8" s="215"/>
      <c r="C8" s="216"/>
      <c r="D8" s="183"/>
      <c r="E8" s="9"/>
      <c r="F8" s="10"/>
      <c r="G8" s="11"/>
      <c r="H8" s="220" t="s">
        <v>10</v>
      </c>
      <c r="I8" s="199" t="s">
        <v>11</v>
      </c>
      <c r="J8" s="13" t="s">
        <v>12</v>
      </c>
      <c r="K8" s="14"/>
      <c r="L8" s="14"/>
      <c r="M8" s="199" t="s">
        <v>11</v>
      </c>
      <c r="N8" s="13" t="s">
        <v>13</v>
      </c>
      <c r="O8" s="14"/>
      <c r="P8" s="14"/>
      <c r="Q8" s="199" t="s">
        <v>11</v>
      </c>
      <c r="R8" s="13" t="s">
        <v>14</v>
      </c>
      <c r="S8" s="14"/>
      <c r="T8" s="14"/>
      <c r="U8" s="199" t="s">
        <v>11</v>
      </c>
      <c r="V8" s="13" t="s">
        <v>15</v>
      </c>
      <c r="W8" s="14"/>
      <c r="X8" s="15"/>
      <c r="Y8" s="230"/>
      <c r="Z8" s="231"/>
      <c r="AA8" s="231"/>
      <c r="AB8" s="232"/>
      <c r="AC8" s="230"/>
      <c r="AD8" s="231"/>
      <c r="AE8" s="231"/>
      <c r="AF8" s="232"/>
    </row>
    <row r="9" spans="1:33" ht="18.75" customHeight="1" x14ac:dyDescent="0.15">
      <c r="A9" s="217"/>
      <c r="B9" s="218"/>
      <c r="C9" s="219"/>
      <c r="D9" s="185"/>
      <c r="E9" s="17"/>
      <c r="F9" s="18"/>
      <c r="G9" s="19"/>
      <c r="H9" s="221"/>
      <c r="I9" s="20" t="s">
        <v>11</v>
      </c>
      <c r="J9" s="21" t="s">
        <v>16</v>
      </c>
      <c r="K9" s="22"/>
      <c r="L9" s="22"/>
      <c r="M9" s="23" t="s">
        <v>11</v>
      </c>
      <c r="N9" s="21" t="s">
        <v>17</v>
      </c>
      <c r="O9" s="22"/>
      <c r="P9" s="22"/>
      <c r="Q9" s="23" t="s">
        <v>11</v>
      </c>
      <c r="R9" s="21" t="s">
        <v>18</v>
      </c>
      <c r="S9" s="22"/>
      <c r="T9" s="22"/>
      <c r="U9" s="23" t="s">
        <v>11</v>
      </c>
      <c r="V9" s="21" t="s">
        <v>19</v>
      </c>
      <c r="W9" s="22"/>
      <c r="X9" s="24"/>
      <c r="Y9" s="233"/>
      <c r="Z9" s="234"/>
      <c r="AA9" s="234"/>
      <c r="AB9" s="235"/>
      <c r="AC9" s="233"/>
      <c r="AD9" s="234"/>
      <c r="AE9" s="234"/>
      <c r="AF9" s="235"/>
    </row>
    <row r="10" spans="1:33" ht="18.75" customHeight="1" x14ac:dyDescent="0.15">
      <c r="A10" s="94"/>
      <c r="B10" s="184"/>
      <c r="C10" s="96"/>
      <c r="D10" s="97"/>
      <c r="E10" s="15"/>
      <c r="F10" s="97"/>
      <c r="G10" s="121"/>
      <c r="H10" s="99" t="s">
        <v>114</v>
      </c>
      <c r="I10" s="80" t="s">
        <v>11</v>
      </c>
      <c r="J10" s="100" t="s">
        <v>27</v>
      </c>
      <c r="K10" s="100"/>
      <c r="L10" s="82"/>
      <c r="M10" s="83" t="s">
        <v>11</v>
      </c>
      <c r="N10" s="100" t="s">
        <v>72</v>
      </c>
      <c r="O10" s="100"/>
      <c r="P10" s="82"/>
      <c r="Q10" s="83" t="s">
        <v>11</v>
      </c>
      <c r="R10" s="101" t="s">
        <v>73</v>
      </c>
      <c r="S10" s="101"/>
      <c r="T10" s="101"/>
      <c r="U10" s="101"/>
      <c r="V10" s="101"/>
      <c r="W10" s="101"/>
      <c r="X10" s="102"/>
      <c r="Y10" s="122" t="s">
        <v>11</v>
      </c>
      <c r="Z10" s="13" t="s">
        <v>23</v>
      </c>
      <c r="AA10" s="13"/>
      <c r="AB10" s="40"/>
      <c r="AC10" s="122" t="s">
        <v>11</v>
      </c>
      <c r="AD10" s="13" t="s">
        <v>23</v>
      </c>
      <c r="AE10" s="13"/>
      <c r="AF10" s="40"/>
      <c r="AG10" s="51"/>
    </row>
    <row r="11" spans="1:33" ht="19.5" customHeight="1" x14ac:dyDescent="0.15">
      <c r="A11" s="25"/>
      <c r="B11" s="26"/>
      <c r="C11" s="27"/>
      <c r="D11" s="28"/>
      <c r="E11" s="29"/>
      <c r="F11" s="30"/>
      <c r="G11" s="31"/>
      <c r="H11" s="41" t="s">
        <v>115</v>
      </c>
      <c r="I11" s="33" t="s">
        <v>11</v>
      </c>
      <c r="J11" s="34" t="s">
        <v>21</v>
      </c>
      <c r="K11" s="35"/>
      <c r="L11" s="36"/>
      <c r="M11" s="37" t="s">
        <v>11</v>
      </c>
      <c r="N11" s="34" t="s">
        <v>22</v>
      </c>
      <c r="O11" s="37"/>
      <c r="P11" s="34"/>
      <c r="Q11" s="38"/>
      <c r="R11" s="38"/>
      <c r="S11" s="38"/>
      <c r="T11" s="38"/>
      <c r="U11" s="38"/>
      <c r="V11" s="38"/>
      <c r="W11" s="38"/>
      <c r="X11" s="39"/>
      <c r="Y11" s="199" t="s">
        <v>11</v>
      </c>
      <c r="Z11" s="42" t="s">
        <v>25</v>
      </c>
      <c r="AA11" s="43"/>
      <c r="AB11" s="44"/>
      <c r="AC11" s="199" t="s">
        <v>11</v>
      </c>
      <c r="AD11" s="42" t="s">
        <v>25</v>
      </c>
      <c r="AE11" s="43"/>
      <c r="AF11" s="44"/>
    </row>
    <row r="12" spans="1:33" ht="19.5" customHeight="1" x14ac:dyDescent="0.15">
      <c r="A12" s="25"/>
      <c r="B12" s="26"/>
      <c r="C12" s="27"/>
      <c r="D12" s="28"/>
      <c r="E12" s="29"/>
      <c r="F12" s="30"/>
      <c r="G12" s="31"/>
      <c r="H12" s="104" t="s">
        <v>20</v>
      </c>
      <c r="I12" s="196" t="s">
        <v>11</v>
      </c>
      <c r="J12" s="48" t="s">
        <v>21</v>
      </c>
      <c r="K12" s="49"/>
      <c r="L12" s="106"/>
      <c r="M12" s="200" t="s">
        <v>11</v>
      </c>
      <c r="N12" s="48" t="s">
        <v>22</v>
      </c>
      <c r="O12" s="200"/>
      <c r="P12" s="48"/>
      <c r="Q12" s="54"/>
      <c r="R12" s="54"/>
      <c r="S12" s="54"/>
      <c r="T12" s="54"/>
      <c r="U12" s="54"/>
      <c r="V12" s="54"/>
      <c r="W12" s="54"/>
      <c r="X12" s="55"/>
      <c r="Y12" s="199"/>
      <c r="Z12" s="42"/>
      <c r="AA12" s="43"/>
      <c r="AB12" s="44"/>
      <c r="AC12" s="199"/>
      <c r="AD12" s="42"/>
      <c r="AE12" s="43"/>
      <c r="AF12" s="44"/>
    </row>
    <row r="13" spans="1:33" ht="19.5" customHeight="1" x14ac:dyDescent="0.15">
      <c r="A13" s="25"/>
      <c r="B13" s="26"/>
      <c r="C13" s="27"/>
      <c r="D13" s="28"/>
      <c r="E13" s="29"/>
      <c r="F13" s="30"/>
      <c r="G13" s="31"/>
      <c r="H13" s="41" t="s">
        <v>24</v>
      </c>
      <c r="I13" s="33" t="s">
        <v>11</v>
      </c>
      <c r="J13" s="34" t="s">
        <v>21</v>
      </c>
      <c r="K13" s="35"/>
      <c r="L13" s="36"/>
      <c r="M13" s="37" t="s">
        <v>11</v>
      </c>
      <c r="N13" s="34" t="s">
        <v>22</v>
      </c>
      <c r="O13" s="37"/>
      <c r="P13" s="34"/>
      <c r="Q13" s="38"/>
      <c r="R13" s="38"/>
      <c r="S13" s="38"/>
      <c r="T13" s="38"/>
      <c r="U13" s="38"/>
      <c r="V13" s="38"/>
      <c r="W13" s="38"/>
      <c r="X13" s="39"/>
      <c r="Y13" s="56"/>
      <c r="Z13" s="43"/>
      <c r="AA13" s="43"/>
      <c r="AB13" s="44"/>
      <c r="AC13" s="56"/>
      <c r="AD13" s="43"/>
      <c r="AE13" s="43"/>
      <c r="AF13" s="44"/>
    </row>
    <row r="14" spans="1:33" ht="18.75" customHeight="1" x14ac:dyDescent="0.15">
      <c r="A14" s="25"/>
      <c r="B14" s="26"/>
      <c r="C14" s="45"/>
      <c r="D14" s="30"/>
      <c r="E14" s="29"/>
      <c r="F14" s="30"/>
      <c r="G14" s="46"/>
      <c r="H14" s="118" t="s">
        <v>116</v>
      </c>
      <c r="I14" s="194" t="s">
        <v>11</v>
      </c>
      <c r="J14" s="34" t="s">
        <v>27</v>
      </c>
      <c r="K14" s="35"/>
      <c r="L14" s="199" t="s">
        <v>11</v>
      </c>
      <c r="M14" s="34" t="s">
        <v>28</v>
      </c>
      <c r="N14" s="64"/>
      <c r="O14" s="64"/>
      <c r="P14" s="64"/>
      <c r="Q14" s="64"/>
      <c r="R14" s="64"/>
      <c r="S14" s="64"/>
      <c r="T14" s="64"/>
      <c r="U14" s="64"/>
      <c r="V14" s="64"/>
      <c r="W14" s="64"/>
      <c r="X14" s="85"/>
      <c r="Y14" s="56"/>
      <c r="Z14" s="43"/>
      <c r="AA14" s="43"/>
      <c r="AB14" s="44"/>
      <c r="AC14" s="56"/>
      <c r="AD14" s="43"/>
      <c r="AE14" s="43"/>
      <c r="AF14" s="44"/>
      <c r="AG14" s="51"/>
    </row>
    <row r="15" spans="1:33" ht="18.75" customHeight="1" x14ac:dyDescent="0.15">
      <c r="A15" s="25"/>
      <c r="B15" s="26"/>
      <c r="C15" s="45"/>
      <c r="D15" s="30"/>
      <c r="E15" s="29"/>
      <c r="F15" s="30"/>
      <c r="G15" s="46"/>
      <c r="H15" s="228" t="s">
        <v>29</v>
      </c>
      <c r="I15" s="237" t="s">
        <v>11</v>
      </c>
      <c r="J15" s="208" t="s">
        <v>30</v>
      </c>
      <c r="K15" s="208"/>
      <c r="L15" s="208"/>
      <c r="M15" s="237" t="s">
        <v>11</v>
      </c>
      <c r="N15" s="208" t="s">
        <v>31</v>
      </c>
      <c r="O15" s="208"/>
      <c r="P15" s="208"/>
      <c r="Q15" s="52"/>
      <c r="R15" s="52"/>
      <c r="S15" s="52"/>
      <c r="T15" s="52"/>
      <c r="U15" s="52"/>
      <c r="V15" s="52"/>
      <c r="W15" s="52"/>
      <c r="X15" s="53"/>
      <c r="Y15" s="56"/>
      <c r="Z15" s="43"/>
      <c r="AA15" s="43"/>
      <c r="AB15" s="44"/>
      <c r="AC15" s="56"/>
      <c r="AD15" s="43"/>
      <c r="AE15" s="43"/>
      <c r="AF15" s="44"/>
      <c r="AG15" s="51"/>
    </row>
    <row r="16" spans="1:33" ht="20.25" customHeight="1" x14ac:dyDescent="0.15">
      <c r="A16" s="25"/>
      <c r="B16" s="26"/>
      <c r="C16" s="45"/>
      <c r="D16" s="30"/>
      <c r="E16" s="29"/>
      <c r="F16" s="30"/>
      <c r="G16" s="46"/>
      <c r="H16" s="236"/>
      <c r="I16" s="238"/>
      <c r="J16" s="209"/>
      <c r="K16" s="209"/>
      <c r="L16" s="209"/>
      <c r="M16" s="238"/>
      <c r="N16" s="209"/>
      <c r="O16" s="209"/>
      <c r="P16" s="209"/>
      <c r="Q16" s="54"/>
      <c r="R16" s="54"/>
      <c r="S16" s="54"/>
      <c r="T16" s="54"/>
      <c r="U16" s="54"/>
      <c r="V16" s="54"/>
      <c r="W16" s="54"/>
      <c r="X16" s="55"/>
      <c r="Y16" s="56"/>
      <c r="Z16" s="43"/>
      <c r="AA16" s="43"/>
      <c r="AB16" s="44"/>
      <c r="AC16" s="56"/>
      <c r="AD16" s="43"/>
      <c r="AE16" s="43"/>
      <c r="AF16" s="44"/>
      <c r="AG16" s="51"/>
    </row>
    <row r="17" spans="1:33" ht="18.75" customHeight="1" x14ac:dyDescent="0.15">
      <c r="A17" s="195" t="s">
        <v>11</v>
      </c>
      <c r="B17" s="26">
        <v>73</v>
      </c>
      <c r="C17" s="45" t="s">
        <v>117</v>
      </c>
      <c r="D17" s="195" t="s">
        <v>11</v>
      </c>
      <c r="E17" s="29" t="s">
        <v>118</v>
      </c>
      <c r="F17" s="30"/>
      <c r="G17" s="46"/>
      <c r="H17" s="189" t="s">
        <v>93</v>
      </c>
      <c r="I17" s="194" t="s">
        <v>11</v>
      </c>
      <c r="J17" s="34" t="s">
        <v>27</v>
      </c>
      <c r="K17" s="34"/>
      <c r="L17" s="37" t="s">
        <v>11</v>
      </c>
      <c r="M17" s="34" t="s">
        <v>46</v>
      </c>
      <c r="N17" s="34"/>
      <c r="O17" s="198" t="s">
        <v>11</v>
      </c>
      <c r="P17" s="34" t="s">
        <v>47</v>
      </c>
      <c r="Q17" s="64"/>
      <c r="R17" s="198"/>
      <c r="S17" s="34"/>
      <c r="T17" s="64"/>
      <c r="U17" s="198"/>
      <c r="V17" s="34"/>
      <c r="W17" s="64"/>
      <c r="X17" s="55"/>
      <c r="Y17" s="56"/>
      <c r="Z17" s="43"/>
      <c r="AA17" s="43"/>
      <c r="AB17" s="44"/>
      <c r="AC17" s="56"/>
      <c r="AD17" s="43"/>
      <c r="AE17" s="43"/>
      <c r="AF17" s="44"/>
      <c r="AG17" s="51"/>
    </row>
    <row r="18" spans="1:33" ht="18.75" customHeight="1" x14ac:dyDescent="0.15">
      <c r="A18" s="25"/>
      <c r="B18" s="26"/>
      <c r="C18" s="45"/>
      <c r="D18" s="195" t="s">
        <v>11</v>
      </c>
      <c r="E18" s="29" t="s">
        <v>119</v>
      </c>
      <c r="F18" s="30"/>
      <c r="G18" s="46"/>
      <c r="H18" s="58" t="s">
        <v>120</v>
      </c>
      <c r="I18" s="194" t="s">
        <v>11</v>
      </c>
      <c r="J18" s="34" t="s">
        <v>27</v>
      </c>
      <c r="K18" s="35"/>
      <c r="L18" s="199" t="s">
        <v>11</v>
      </c>
      <c r="M18" s="34" t="s">
        <v>28</v>
      </c>
      <c r="N18" s="64"/>
      <c r="O18" s="64"/>
      <c r="P18" s="64"/>
      <c r="Q18" s="64"/>
      <c r="R18" s="64"/>
      <c r="S18" s="64"/>
      <c r="T18" s="64"/>
      <c r="U18" s="64"/>
      <c r="V18" s="64"/>
      <c r="W18" s="64"/>
      <c r="X18" s="85"/>
      <c r="Y18" s="56"/>
      <c r="Z18" s="43"/>
      <c r="AA18" s="43"/>
      <c r="AB18" s="44"/>
      <c r="AC18" s="56"/>
      <c r="AD18" s="43"/>
      <c r="AE18" s="43"/>
      <c r="AF18" s="44"/>
    </row>
    <row r="19" spans="1:33" ht="18.75" customHeight="1" x14ac:dyDescent="0.15">
      <c r="A19" s="25"/>
      <c r="B19" s="26"/>
      <c r="C19" s="45"/>
      <c r="D19" s="30"/>
      <c r="E19" s="29" t="s">
        <v>121</v>
      </c>
      <c r="F19" s="30"/>
      <c r="G19" s="46"/>
      <c r="H19" s="58" t="s">
        <v>122</v>
      </c>
      <c r="I19" s="194" t="s">
        <v>11</v>
      </c>
      <c r="J19" s="34" t="s">
        <v>27</v>
      </c>
      <c r="K19" s="34"/>
      <c r="L19" s="37" t="s">
        <v>11</v>
      </c>
      <c r="M19" s="34" t="s">
        <v>46</v>
      </c>
      <c r="N19" s="34"/>
      <c r="O19" s="198" t="s">
        <v>11</v>
      </c>
      <c r="P19" s="34" t="s">
        <v>47</v>
      </c>
      <c r="Q19" s="64"/>
      <c r="R19" s="198" t="s">
        <v>11</v>
      </c>
      <c r="S19" s="34" t="s">
        <v>123</v>
      </c>
      <c r="T19" s="64"/>
      <c r="U19" s="64"/>
      <c r="V19" s="64"/>
      <c r="W19" s="64"/>
      <c r="X19" s="85"/>
      <c r="Y19" s="56"/>
      <c r="Z19" s="43"/>
      <c r="AA19" s="43"/>
      <c r="AB19" s="44"/>
      <c r="AC19" s="56"/>
      <c r="AD19" s="43"/>
      <c r="AE19" s="43"/>
      <c r="AF19" s="44"/>
    </row>
    <row r="20" spans="1:33" ht="18.75" customHeight="1" x14ac:dyDescent="0.15">
      <c r="A20" s="195"/>
      <c r="B20" s="26"/>
      <c r="C20" s="45"/>
      <c r="D20" s="195"/>
      <c r="E20" s="29"/>
      <c r="F20" s="30"/>
      <c r="G20" s="46"/>
      <c r="H20" s="58" t="s">
        <v>124</v>
      </c>
      <c r="I20" s="33" t="s">
        <v>11</v>
      </c>
      <c r="J20" s="34" t="s">
        <v>27</v>
      </c>
      <c r="K20" s="35"/>
      <c r="L20" s="37" t="s">
        <v>11</v>
      </c>
      <c r="M20" s="34" t="s">
        <v>28</v>
      </c>
      <c r="N20" s="64"/>
      <c r="O20" s="64"/>
      <c r="P20" s="64"/>
      <c r="Q20" s="64"/>
      <c r="R20" s="64"/>
      <c r="S20" s="64"/>
      <c r="T20" s="64"/>
      <c r="U20" s="64"/>
      <c r="V20" s="64"/>
      <c r="W20" s="64"/>
      <c r="X20" s="85"/>
      <c r="Y20" s="56"/>
      <c r="Z20" s="43"/>
      <c r="AA20" s="43"/>
      <c r="AB20" s="44"/>
      <c r="AC20" s="56"/>
      <c r="AD20" s="43"/>
      <c r="AE20" s="43"/>
      <c r="AF20" s="44"/>
    </row>
    <row r="21" spans="1:33" ht="18.75" customHeight="1" x14ac:dyDescent="0.15">
      <c r="A21" s="25"/>
      <c r="B21" s="26"/>
      <c r="C21" s="45"/>
      <c r="D21" s="195"/>
      <c r="E21" s="29"/>
      <c r="F21" s="30"/>
      <c r="G21" s="46"/>
      <c r="H21" s="58" t="s">
        <v>125</v>
      </c>
      <c r="I21" s="33" t="s">
        <v>11</v>
      </c>
      <c r="J21" s="34" t="s">
        <v>27</v>
      </c>
      <c r="K21" s="35"/>
      <c r="L21" s="37" t="s">
        <v>11</v>
      </c>
      <c r="M21" s="34" t="s">
        <v>28</v>
      </c>
      <c r="N21" s="64"/>
      <c r="O21" s="64"/>
      <c r="P21" s="64"/>
      <c r="Q21" s="64"/>
      <c r="R21" s="64"/>
      <c r="S21" s="64"/>
      <c r="T21" s="64"/>
      <c r="U21" s="64"/>
      <c r="V21" s="64"/>
      <c r="W21" s="64"/>
      <c r="X21" s="85"/>
      <c r="Y21" s="56"/>
      <c r="Z21" s="43"/>
      <c r="AA21" s="43"/>
      <c r="AB21" s="44"/>
      <c r="AC21" s="56"/>
      <c r="AD21" s="43"/>
      <c r="AE21" s="43"/>
      <c r="AF21" s="44"/>
    </row>
    <row r="22" spans="1:33" ht="18.75" customHeight="1" x14ac:dyDescent="0.15">
      <c r="A22" s="25"/>
      <c r="B22" s="26"/>
      <c r="C22" s="45"/>
      <c r="D22" s="30"/>
      <c r="E22" s="29"/>
      <c r="F22" s="30"/>
      <c r="G22" s="46"/>
      <c r="H22" s="58" t="s">
        <v>44</v>
      </c>
      <c r="I22" s="33" t="s">
        <v>11</v>
      </c>
      <c r="J22" s="34" t="s">
        <v>27</v>
      </c>
      <c r="K22" s="35"/>
      <c r="L22" s="37" t="s">
        <v>11</v>
      </c>
      <c r="M22" s="34" t="s">
        <v>38</v>
      </c>
      <c r="N22" s="34"/>
      <c r="O22" s="198" t="s">
        <v>11</v>
      </c>
      <c r="P22" s="60" t="s">
        <v>39</v>
      </c>
      <c r="Q22" s="34"/>
      <c r="R22" s="34"/>
      <c r="S22" s="35"/>
      <c r="T22" s="34"/>
      <c r="U22" s="35"/>
      <c r="V22" s="35"/>
      <c r="W22" s="35"/>
      <c r="X22" s="61"/>
      <c r="Y22" s="56"/>
      <c r="Z22" s="43"/>
      <c r="AA22" s="43"/>
      <c r="AB22" s="44"/>
      <c r="AC22" s="56"/>
      <c r="AD22" s="43"/>
      <c r="AE22" s="43"/>
      <c r="AF22" s="44"/>
    </row>
    <row r="23" spans="1:33" ht="18.75" customHeight="1" x14ac:dyDescent="0.15">
      <c r="A23" s="25"/>
      <c r="B23" s="26"/>
      <c r="C23" s="45"/>
      <c r="D23" s="30"/>
      <c r="E23" s="29"/>
      <c r="F23" s="30"/>
      <c r="G23" s="46"/>
      <c r="H23" s="118" t="s">
        <v>97</v>
      </c>
      <c r="I23" s="33" t="s">
        <v>11</v>
      </c>
      <c r="J23" s="34" t="s">
        <v>27</v>
      </c>
      <c r="K23" s="35"/>
      <c r="L23" s="37" t="s">
        <v>11</v>
      </c>
      <c r="M23" s="34" t="s">
        <v>28</v>
      </c>
      <c r="N23" s="64"/>
      <c r="O23" s="64"/>
      <c r="P23" s="64"/>
      <c r="Q23" s="64"/>
      <c r="R23" s="64"/>
      <c r="S23" s="64"/>
      <c r="T23" s="64"/>
      <c r="U23" s="64"/>
      <c r="V23" s="64"/>
      <c r="W23" s="64"/>
      <c r="X23" s="85"/>
      <c r="Y23" s="56"/>
      <c r="Z23" s="43"/>
      <c r="AA23" s="43"/>
      <c r="AB23" s="44"/>
      <c r="AC23" s="56"/>
      <c r="AD23" s="43"/>
      <c r="AE23" s="43"/>
      <c r="AF23" s="44"/>
    </row>
    <row r="24" spans="1:33" ht="18.75" customHeight="1" x14ac:dyDescent="0.15">
      <c r="A24" s="25"/>
      <c r="B24" s="26"/>
      <c r="C24" s="45"/>
      <c r="D24" s="30"/>
      <c r="E24" s="29"/>
      <c r="F24" s="30"/>
      <c r="G24" s="46"/>
      <c r="H24" s="123" t="s">
        <v>126</v>
      </c>
      <c r="I24" s="33" t="s">
        <v>11</v>
      </c>
      <c r="J24" s="34" t="s">
        <v>27</v>
      </c>
      <c r="K24" s="34"/>
      <c r="L24" s="37" t="s">
        <v>11</v>
      </c>
      <c r="M24" s="34" t="s">
        <v>46</v>
      </c>
      <c r="N24" s="34"/>
      <c r="O24" s="37" t="s">
        <v>11</v>
      </c>
      <c r="P24" s="34" t="s">
        <v>47</v>
      </c>
      <c r="Q24" s="38"/>
      <c r="R24" s="38"/>
      <c r="S24" s="38"/>
      <c r="T24" s="38"/>
      <c r="U24" s="67"/>
      <c r="V24" s="67"/>
      <c r="W24" s="67"/>
      <c r="X24" s="68"/>
      <c r="Y24" s="56"/>
      <c r="Z24" s="43"/>
      <c r="AA24" s="43"/>
      <c r="AB24" s="44"/>
      <c r="AC24" s="56"/>
      <c r="AD24" s="43"/>
      <c r="AE24" s="43"/>
      <c r="AF24" s="44"/>
    </row>
    <row r="25" spans="1:33" ht="18.75" customHeight="1" x14ac:dyDescent="0.15">
      <c r="A25" s="25"/>
      <c r="B25" s="26"/>
      <c r="C25" s="45"/>
      <c r="D25" s="30"/>
      <c r="E25" s="29"/>
      <c r="F25" s="30"/>
      <c r="G25" s="46"/>
      <c r="H25" s="58" t="s">
        <v>49</v>
      </c>
      <c r="I25" s="33" t="s">
        <v>11</v>
      </c>
      <c r="J25" s="34" t="s">
        <v>27</v>
      </c>
      <c r="K25" s="34"/>
      <c r="L25" s="37" t="s">
        <v>11</v>
      </c>
      <c r="M25" s="34" t="s">
        <v>50</v>
      </c>
      <c r="N25" s="34"/>
      <c r="O25" s="37" t="s">
        <v>11</v>
      </c>
      <c r="P25" s="34" t="s">
        <v>51</v>
      </c>
      <c r="Q25" s="64"/>
      <c r="R25" s="37" t="s">
        <v>11</v>
      </c>
      <c r="S25" s="34" t="s">
        <v>52</v>
      </c>
      <c r="T25" s="64"/>
      <c r="U25" s="64"/>
      <c r="V25" s="64"/>
      <c r="W25" s="64"/>
      <c r="X25" s="85"/>
      <c r="Y25" s="56"/>
      <c r="Z25" s="43"/>
      <c r="AA25" s="43"/>
      <c r="AB25" s="44"/>
      <c r="AC25" s="56"/>
      <c r="AD25" s="43"/>
      <c r="AE25" s="43"/>
      <c r="AF25" s="44"/>
    </row>
    <row r="26" spans="1:33" ht="18.75" customHeight="1" x14ac:dyDescent="0.15">
      <c r="A26" s="25"/>
      <c r="B26" s="26"/>
      <c r="C26" s="45"/>
      <c r="D26" s="30"/>
      <c r="E26" s="29"/>
      <c r="F26" s="30"/>
      <c r="G26" s="46"/>
      <c r="H26" s="228" t="s">
        <v>53</v>
      </c>
      <c r="I26" s="206" t="s">
        <v>11</v>
      </c>
      <c r="J26" s="60" t="s">
        <v>27</v>
      </c>
      <c r="K26" s="60"/>
      <c r="L26" s="198"/>
      <c r="M26" s="198" t="s">
        <v>11</v>
      </c>
      <c r="N26" s="60" t="s">
        <v>54</v>
      </c>
      <c r="O26" s="66"/>
      <c r="P26" s="198"/>
      <c r="Q26" s="198" t="s">
        <v>11</v>
      </c>
      <c r="R26" s="42" t="s">
        <v>55</v>
      </c>
      <c r="S26" s="198"/>
      <c r="T26" s="198"/>
      <c r="U26" s="198"/>
      <c r="V26" s="42"/>
      <c r="W26" s="67"/>
      <c r="X26" s="68"/>
      <c r="Y26" s="43"/>
      <c r="Z26" s="43"/>
      <c r="AA26" s="43"/>
      <c r="AB26" s="44"/>
      <c r="AC26" s="56"/>
      <c r="AD26" s="43"/>
      <c r="AE26" s="43"/>
      <c r="AF26" s="44"/>
    </row>
    <row r="27" spans="1:33" ht="18.75" customHeight="1" x14ac:dyDescent="0.15">
      <c r="A27" s="69"/>
      <c r="B27" s="186"/>
      <c r="C27" s="71"/>
      <c r="D27" s="18"/>
      <c r="E27" s="24"/>
      <c r="F27" s="72"/>
      <c r="G27" s="73"/>
      <c r="H27" s="229"/>
      <c r="I27" s="207" t="s">
        <v>11</v>
      </c>
      <c r="J27" s="21" t="s">
        <v>56</v>
      </c>
      <c r="K27" s="42"/>
      <c r="L27" s="199"/>
      <c r="M27" s="199" t="s">
        <v>11</v>
      </c>
      <c r="N27" s="21" t="s">
        <v>57</v>
      </c>
      <c r="O27" s="74"/>
      <c r="P27" s="23"/>
      <c r="Q27" s="23" t="s">
        <v>11</v>
      </c>
      <c r="R27" s="21" t="s">
        <v>58</v>
      </c>
      <c r="S27" s="23"/>
      <c r="T27" s="21"/>
      <c r="U27" s="23" t="s">
        <v>11</v>
      </c>
      <c r="V27" s="21" t="s">
        <v>59</v>
      </c>
      <c r="W27" s="75"/>
      <c r="X27" s="19"/>
      <c r="Y27" s="76"/>
      <c r="Z27" s="76"/>
      <c r="AA27" s="76"/>
      <c r="AB27" s="77"/>
      <c r="AC27" s="78"/>
      <c r="AD27" s="76"/>
      <c r="AE27" s="76"/>
      <c r="AF27" s="77"/>
    </row>
    <row r="28" spans="1:33" ht="18.75" customHeight="1" x14ac:dyDescent="0.15">
      <c r="A28" s="10"/>
      <c r="B28" s="9"/>
      <c r="C28" s="187"/>
      <c r="D28" s="124"/>
      <c r="E28" s="124"/>
      <c r="F28" s="97"/>
      <c r="G28" s="121"/>
      <c r="H28" s="99" t="s">
        <v>71</v>
      </c>
      <c r="I28" s="80" t="s">
        <v>11</v>
      </c>
      <c r="J28" s="125" t="s">
        <v>27</v>
      </c>
      <c r="K28" s="100"/>
      <c r="L28" s="82"/>
      <c r="M28" s="83" t="s">
        <v>11</v>
      </c>
      <c r="N28" s="100" t="s">
        <v>72</v>
      </c>
      <c r="O28" s="100"/>
      <c r="P28" s="82"/>
      <c r="Q28" s="83" t="s">
        <v>11</v>
      </c>
      <c r="R28" s="101" t="s">
        <v>73</v>
      </c>
      <c r="S28" s="101"/>
      <c r="T28" s="101"/>
      <c r="U28" s="101"/>
      <c r="V28" s="101"/>
      <c r="W28" s="101"/>
      <c r="X28" s="102"/>
      <c r="Y28" s="122" t="s">
        <v>11</v>
      </c>
      <c r="Z28" s="13" t="s">
        <v>23</v>
      </c>
      <c r="AA28" s="13"/>
      <c r="AB28" s="40"/>
      <c r="AC28" s="122" t="s">
        <v>11</v>
      </c>
      <c r="AD28" s="13" t="s">
        <v>23</v>
      </c>
      <c r="AE28" s="13"/>
      <c r="AF28" s="40"/>
      <c r="AG28" s="51"/>
    </row>
    <row r="29" spans="1:33" ht="19.5" customHeight="1" x14ac:dyDescent="0.15">
      <c r="A29" s="25"/>
      <c r="B29" s="26"/>
      <c r="C29" s="27"/>
      <c r="D29" s="28"/>
      <c r="E29" s="29"/>
      <c r="F29" s="30"/>
      <c r="G29" s="31"/>
      <c r="H29" s="41" t="s">
        <v>115</v>
      </c>
      <c r="I29" s="33" t="s">
        <v>11</v>
      </c>
      <c r="J29" s="34" t="s">
        <v>21</v>
      </c>
      <c r="K29" s="35"/>
      <c r="L29" s="36"/>
      <c r="M29" s="37" t="s">
        <v>11</v>
      </c>
      <c r="N29" s="34" t="s">
        <v>22</v>
      </c>
      <c r="O29" s="37"/>
      <c r="P29" s="34"/>
      <c r="Q29" s="38"/>
      <c r="R29" s="38"/>
      <c r="S29" s="38"/>
      <c r="T29" s="38"/>
      <c r="U29" s="38"/>
      <c r="V29" s="38"/>
      <c r="W29" s="38"/>
      <c r="X29" s="39"/>
      <c r="Y29" s="199" t="s">
        <v>11</v>
      </c>
      <c r="Z29" s="42" t="s">
        <v>25</v>
      </c>
      <c r="AA29" s="43"/>
      <c r="AB29" s="44"/>
      <c r="AC29" s="199" t="s">
        <v>11</v>
      </c>
      <c r="AD29" s="42" t="s">
        <v>25</v>
      </c>
      <c r="AE29" s="43"/>
      <c r="AF29" s="44"/>
    </row>
    <row r="30" spans="1:33" ht="19.5" customHeight="1" x14ac:dyDescent="0.15">
      <c r="A30" s="25"/>
      <c r="B30" s="26"/>
      <c r="C30" s="45"/>
      <c r="D30" s="195"/>
      <c r="E30" s="29"/>
      <c r="F30" s="30"/>
      <c r="G30" s="31"/>
      <c r="H30" s="104" t="s">
        <v>20</v>
      </c>
      <c r="I30" s="196" t="s">
        <v>11</v>
      </c>
      <c r="J30" s="48" t="s">
        <v>21</v>
      </c>
      <c r="K30" s="49"/>
      <c r="L30" s="106"/>
      <c r="M30" s="200" t="s">
        <v>11</v>
      </c>
      <c r="N30" s="48" t="s">
        <v>22</v>
      </c>
      <c r="O30" s="200"/>
      <c r="P30" s="48"/>
      <c r="Q30" s="54"/>
      <c r="R30" s="54"/>
      <c r="S30" s="54"/>
      <c r="T30" s="54"/>
      <c r="U30" s="54"/>
      <c r="V30" s="54"/>
      <c r="W30" s="54"/>
      <c r="X30" s="55"/>
      <c r="Y30" s="195"/>
      <c r="Z30" s="42"/>
      <c r="AA30" s="42"/>
      <c r="AB30" s="44"/>
      <c r="AC30" s="195"/>
      <c r="AD30" s="42"/>
      <c r="AE30" s="43"/>
      <c r="AF30" s="44"/>
    </row>
    <row r="31" spans="1:33" ht="19.5" customHeight="1" x14ac:dyDescent="0.15">
      <c r="A31" s="195" t="s">
        <v>11</v>
      </c>
      <c r="B31" s="26">
        <v>68</v>
      </c>
      <c r="C31" s="45" t="s">
        <v>127</v>
      </c>
      <c r="D31" s="199" t="s">
        <v>11</v>
      </c>
      <c r="E31" s="29" t="s">
        <v>118</v>
      </c>
      <c r="F31" s="30"/>
      <c r="G31" s="31"/>
      <c r="H31" s="79" t="s">
        <v>24</v>
      </c>
      <c r="I31" s="196" t="s">
        <v>11</v>
      </c>
      <c r="J31" s="48" t="s">
        <v>21</v>
      </c>
      <c r="K31" s="49"/>
      <c r="L31" s="106"/>
      <c r="M31" s="200" t="s">
        <v>11</v>
      </c>
      <c r="N31" s="48" t="s">
        <v>22</v>
      </c>
      <c r="O31" s="200"/>
      <c r="P31" s="48"/>
      <c r="Q31" s="54"/>
      <c r="R31" s="54"/>
      <c r="S31" s="54"/>
      <c r="T31" s="54"/>
      <c r="U31" s="54"/>
      <c r="V31" s="54"/>
      <c r="W31" s="54"/>
      <c r="X31" s="55"/>
      <c r="Y31" s="195"/>
      <c r="Z31" s="42"/>
      <c r="AA31" s="42"/>
      <c r="AB31" s="44"/>
      <c r="AC31" s="195"/>
      <c r="AD31" s="42"/>
      <c r="AE31" s="43"/>
      <c r="AF31" s="44"/>
    </row>
    <row r="32" spans="1:33" ht="18.75" customHeight="1" x14ac:dyDescent="0.15">
      <c r="A32" s="25"/>
      <c r="B32" s="26"/>
      <c r="C32" s="45" t="s">
        <v>128</v>
      </c>
      <c r="D32" s="195" t="s">
        <v>11</v>
      </c>
      <c r="E32" s="29" t="s">
        <v>119</v>
      </c>
      <c r="F32" s="30"/>
      <c r="G32" s="46"/>
      <c r="H32" s="228" t="s">
        <v>29</v>
      </c>
      <c r="I32" s="237" t="s">
        <v>11</v>
      </c>
      <c r="J32" s="208" t="s">
        <v>30</v>
      </c>
      <c r="K32" s="208"/>
      <c r="L32" s="208"/>
      <c r="M32" s="237" t="s">
        <v>11</v>
      </c>
      <c r="N32" s="208" t="s">
        <v>31</v>
      </c>
      <c r="O32" s="208"/>
      <c r="P32" s="208"/>
      <c r="Q32" s="52"/>
      <c r="R32" s="52"/>
      <c r="S32" s="52"/>
      <c r="T32" s="52"/>
      <c r="U32" s="52"/>
      <c r="V32" s="52"/>
      <c r="W32" s="52"/>
      <c r="X32" s="53"/>
      <c r="Y32" s="56"/>
      <c r="Z32" s="43"/>
      <c r="AA32" s="43"/>
      <c r="AB32" s="44"/>
      <c r="AC32" s="56"/>
      <c r="AD32" s="43"/>
      <c r="AE32" s="43"/>
      <c r="AF32" s="44"/>
      <c r="AG32" s="51"/>
    </row>
    <row r="33" spans="1:33" ht="18.75" customHeight="1" x14ac:dyDescent="0.15">
      <c r="A33" s="25"/>
      <c r="B33" s="26"/>
      <c r="C33" s="27"/>
      <c r="D33" s="30"/>
      <c r="E33" s="29" t="s">
        <v>121</v>
      </c>
      <c r="F33" s="30"/>
      <c r="G33" s="46"/>
      <c r="H33" s="236"/>
      <c r="I33" s="238"/>
      <c r="J33" s="209"/>
      <c r="K33" s="209"/>
      <c r="L33" s="209"/>
      <c r="M33" s="238"/>
      <c r="N33" s="209"/>
      <c r="O33" s="209"/>
      <c r="P33" s="209"/>
      <c r="Q33" s="54"/>
      <c r="R33" s="54"/>
      <c r="S33" s="54"/>
      <c r="T33" s="54"/>
      <c r="U33" s="54"/>
      <c r="V33" s="54"/>
      <c r="W33" s="54"/>
      <c r="X33" s="55"/>
      <c r="Y33" s="56"/>
      <c r="Z33" s="43"/>
      <c r="AA33" s="43"/>
      <c r="AB33" s="44"/>
      <c r="AC33" s="56"/>
      <c r="AD33" s="43"/>
      <c r="AE33" s="43"/>
      <c r="AF33" s="44"/>
      <c r="AG33" s="51"/>
    </row>
    <row r="34" spans="1:33" ht="18.75" customHeight="1" x14ac:dyDescent="0.15">
      <c r="A34" s="25"/>
      <c r="B34" s="26"/>
      <c r="C34" s="45"/>
      <c r="D34" s="195"/>
      <c r="E34" s="29"/>
      <c r="F34" s="30"/>
      <c r="G34" s="46"/>
      <c r="H34" s="123" t="s">
        <v>126</v>
      </c>
      <c r="I34" s="33" t="s">
        <v>11</v>
      </c>
      <c r="J34" s="34" t="s">
        <v>27</v>
      </c>
      <c r="K34" s="34"/>
      <c r="L34" s="37" t="s">
        <v>11</v>
      </c>
      <c r="M34" s="34" t="s">
        <v>46</v>
      </c>
      <c r="N34" s="34"/>
      <c r="O34" s="37" t="s">
        <v>11</v>
      </c>
      <c r="P34" s="34" t="s">
        <v>47</v>
      </c>
      <c r="Q34" s="38"/>
      <c r="R34" s="38"/>
      <c r="S34" s="38"/>
      <c r="T34" s="38"/>
      <c r="U34" s="67"/>
      <c r="V34" s="67"/>
      <c r="W34" s="67"/>
      <c r="X34" s="68"/>
      <c r="Y34" s="56"/>
      <c r="Z34" s="43"/>
      <c r="AA34" s="43"/>
      <c r="AB34" s="44"/>
      <c r="AC34" s="56"/>
      <c r="AD34" s="43"/>
      <c r="AE34" s="43"/>
      <c r="AF34" s="44"/>
      <c r="AG34" s="51"/>
    </row>
    <row r="35" spans="1:33" ht="18.75" customHeight="1" x14ac:dyDescent="0.15">
      <c r="A35" s="25"/>
      <c r="B35" s="26"/>
      <c r="C35" s="27"/>
      <c r="D35" s="30"/>
      <c r="E35" s="29"/>
      <c r="F35" s="30"/>
      <c r="G35" s="46"/>
      <c r="H35" s="58" t="s">
        <v>49</v>
      </c>
      <c r="I35" s="33" t="s">
        <v>11</v>
      </c>
      <c r="J35" s="34" t="s">
        <v>27</v>
      </c>
      <c r="K35" s="34"/>
      <c r="L35" s="37" t="s">
        <v>11</v>
      </c>
      <c r="M35" s="34" t="s">
        <v>50</v>
      </c>
      <c r="N35" s="34"/>
      <c r="O35" s="37" t="s">
        <v>11</v>
      </c>
      <c r="P35" s="34" t="s">
        <v>51</v>
      </c>
      <c r="Q35" s="64"/>
      <c r="R35" s="37" t="s">
        <v>11</v>
      </c>
      <c r="S35" s="34" t="s">
        <v>52</v>
      </c>
      <c r="T35" s="64"/>
      <c r="U35" s="64"/>
      <c r="V35" s="64"/>
      <c r="W35" s="64"/>
      <c r="X35" s="85"/>
      <c r="Y35" s="56"/>
      <c r="Z35" s="43"/>
      <c r="AA35" s="43"/>
      <c r="AB35" s="44"/>
      <c r="AC35" s="56"/>
      <c r="AD35" s="43"/>
      <c r="AE35" s="43"/>
      <c r="AF35" s="44"/>
    </row>
    <row r="36" spans="1:33" ht="18.75" customHeight="1" x14ac:dyDescent="0.15">
      <c r="A36" s="25"/>
      <c r="B36" s="26"/>
      <c r="C36" s="27"/>
      <c r="D36" s="30"/>
      <c r="E36" s="29"/>
      <c r="F36" s="30"/>
      <c r="G36" s="46"/>
      <c r="H36" s="228" t="s">
        <v>53</v>
      </c>
      <c r="I36" s="206" t="s">
        <v>11</v>
      </c>
      <c r="J36" s="60" t="s">
        <v>27</v>
      </c>
      <c r="K36" s="60"/>
      <c r="L36" s="198"/>
      <c r="M36" s="198" t="s">
        <v>11</v>
      </c>
      <c r="N36" s="60" t="s">
        <v>54</v>
      </c>
      <c r="O36" s="66"/>
      <c r="P36" s="198"/>
      <c r="Q36" s="198" t="s">
        <v>11</v>
      </c>
      <c r="R36" s="42" t="s">
        <v>55</v>
      </c>
      <c r="S36" s="198"/>
      <c r="T36" s="198"/>
      <c r="U36" s="198"/>
      <c r="V36" s="42"/>
      <c r="W36" s="67"/>
      <c r="X36" s="68"/>
      <c r="Y36" s="43"/>
      <c r="Z36" s="43"/>
      <c r="AA36" s="43"/>
      <c r="AB36" s="44"/>
      <c r="AC36" s="56"/>
      <c r="AD36" s="43"/>
      <c r="AE36" s="43"/>
      <c r="AF36" s="44"/>
    </row>
    <row r="37" spans="1:33" ht="18.75" customHeight="1" x14ac:dyDescent="0.15">
      <c r="A37" s="69"/>
      <c r="B37" s="186"/>
      <c r="C37" s="71"/>
      <c r="D37" s="18"/>
      <c r="E37" s="24"/>
      <c r="F37" s="72"/>
      <c r="G37" s="73"/>
      <c r="H37" s="229"/>
      <c r="I37" s="207" t="s">
        <v>11</v>
      </c>
      <c r="J37" s="21" t="s">
        <v>56</v>
      </c>
      <c r="K37" s="42"/>
      <c r="L37" s="199"/>
      <c r="M37" s="199" t="s">
        <v>11</v>
      </c>
      <c r="N37" s="21" t="s">
        <v>57</v>
      </c>
      <c r="O37" s="74"/>
      <c r="P37" s="23"/>
      <c r="Q37" s="23" t="s">
        <v>11</v>
      </c>
      <c r="R37" s="21" t="s">
        <v>58</v>
      </c>
      <c r="S37" s="23"/>
      <c r="T37" s="21"/>
      <c r="U37" s="23" t="s">
        <v>11</v>
      </c>
      <c r="V37" s="21" t="s">
        <v>59</v>
      </c>
      <c r="W37" s="75"/>
      <c r="X37" s="19"/>
      <c r="Y37" s="76"/>
      <c r="Z37" s="76"/>
      <c r="AA37" s="76"/>
      <c r="AB37" s="77"/>
      <c r="AC37" s="78"/>
      <c r="AD37" s="76"/>
      <c r="AE37" s="76"/>
      <c r="AF37" s="77"/>
    </row>
    <row r="38" spans="1:33" ht="18.75" customHeight="1" x14ac:dyDescent="0.15">
      <c r="A38" s="94"/>
      <c r="B38" s="184"/>
      <c r="C38" s="96"/>
      <c r="D38" s="97"/>
      <c r="E38" s="15"/>
      <c r="F38" s="97"/>
      <c r="G38" s="121"/>
      <c r="H38" s="99" t="s">
        <v>114</v>
      </c>
      <c r="I38" s="80" t="s">
        <v>11</v>
      </c>
      <c r="J38" s="100" t="s">
        <v>27</v>
      </c>
      <c r="K38" s="100"/>
      <c r="L38" s="82"/>
      <c r="M38" s="83" t="s">
        <v>11</v>
      </c>
      <c r="N38" s="100" t="s">
        <v>72</v>
      </c>
      <c r="O38" s="100"/>
      <c r="P38" s="82"/>
      <c r="Q38" s="83" t="s">
        <v>11</v>
      </c>
      <c r="R38" s="101" t="s">
        <v>73</v>
      </c>
      <c r="S38" s="101"/>
      <c r="T38" s="101"/>
      <c r="U38" s="101"/>
      <c r="V38" s="101"/>
      <c r="W38" s="101"/>
      <c r="X38" s="102"/>
      <c r="Y38" s="122" t="s">
        <v>11</v>
      </c>
      <c r="Z38" s="13" t="s">
        <v>23</v>
      </c>
      <c r="AA38" s="13"/>
      <c r="AB38" s="40"/>
      <c r="AC38" s="122" t="s">
        <v>11</v>
      </c>
      <c r="AD38" s="13" t="s">
        <v>23</v>
      </c>
      <c r="AE38" s="13"/>
      <c r="AF38" s="40"/>
      <c r="AG38" s="51"/>
    </row>
    <row r="39" spans="1:33" ht="19.5" customHeight="1" x14ac:dyDescent="0.15">
      <c r="A39" s="25"/>
      <c r="B39" s="26"/>
      <c r="C39" s="27"/>
      <c r="D39" s="28"/>
      <c r="E39" s="29"/>
      <c r="F39" s="30"/>
      <c r="G39" s="31"/>
      <c r="H39" s="41" t="s">
        <v>115</v>
      </c>
      <c r="I39" s="33" t="s">
        <v>11</v>
      </c>
      <c r="J39" s="34" t="s">
        <v>21</v>
      </c>
      <c r="K39" s="35"/>
      <c r="L39" s="36"/>
      <c r="M39" s="37" t="s">
        <v>11</v>
      </c>
      <c r="N39" s="34" t="s">
        <v>22</v>
      </c>
      <c r="O39" s="37"/>
      <c r="P39" s="34"/>
      <c r="Q39" s="38"/>
      <c r="R39" s="38"/>
      <c r="S39" s="38"/>
      <c r="T39" s="38"/>
      <c r="U39" s="38"/>
      <c r="V39" s="38"/>
      <c r="W39" s="38"/>
      <c r="X39" s="39"/>
      <c r="Y39" s="195" t="s">
        <v>11</v>
      </c>
      <c r="Z39" s="42" t="s">
        <v>25</v>
      </c>
      <c r="AA39" s="43"/>
      <c r="AB39" s="44"/>
      <c r="AC39" s="195" t="s">
        <v>11</v>
      </c>
      <c r="AD39" s="42" t="s">
        <v>25</v>
      </c>
      <c r="AE39" s="43"/>
      <c r="AF39" s="44"/>
    </row>
    <row r="40" spans="1:33" ht="19.5" customHeight="1" x14ac:dyDescent="0.15">
      <c r="A40" s="25"/>
      <c r="B40" s="26"/>
      <c r="C40" s="27"/>
      <c r="D40" s="30"/>
      <c r="E40" s="29"/>
      <c r="F40" s="30"/>
      <c r="G40" s="31"/>
      <c r="H40" s="41" t="s">
        <v>20</v>
      </c>
      <c r="I40" s="33" t="s">
        <v>11</v>
      </c>
      <c r="J40" s="34" t="s">
        <v>21</v>
      </c>
      <c r="K40" s="35"/>
      <c r="L40" s="36"/>
      <c r="M40" s="37" t="s">
        <v>11</v>
      </c>
      <c r="N40" s="34" t="s">
        <v>22</v>
      </c>
      <c r="O40" s="37"/>
      <c r="P40" s="34"/>
      <c r="Q40" s="38"/>
      <c r="R40" s="38"/>
      <c r="S40" s="38"/>
      <c r="T40" s="38"/>
      <c r="U40" s="38"/>
      <c r="V40" s="38"/>
      <c r="W40" s="38"/>
      <c r="X40" s="39"/>
      <c r="Y40" s="195"/>
      <c r="Z40" s="42"/>
      <c r="AA40" s="43"/>
      <c r="AB40" s="44"/>
      <c r="AC40" s="195"/>
      <c r="AD40" s="42"/>
      <c r="AE40" s="43"/>
      <c r="AF40" s="44"/>
    </row>
    <row r="41" spans="1:33" ht="19.5" customHeight="1" x14ac:dyDescent="0.15">
      <c r="A41" s="25"/>
      <c r="B41" s="26"/>
      <c r="C41" s="27"/>
      <c r="D41" s="30"/>
      <c r="E41" s="29"/>
      <c r="F41" s="30"/>
      <c r="G41" s="31"/>
      <c r="H41" s="41" t="s">
        <v>24</v>
      </c>
      <c r="I41" s="33" t="s">
        <v>11</v>
      </c>
      <c r="J41" s="34" t="s">
        <v>21</v>
      </c>
      <c r="K41" s="35"/>
      <c r="L41" s="36"/>
      <c r="M41" s="37" t="s">
        <v>11</v>
      </c>
      <c r="N41" s="34" t="s">
        <v>22</v>
      </c>
      <c r="O41" s="37"/>
      <c r="P41" s="34"/>
      <c r="Q41" s="38"/>
      <c r="R41" s="38"/>
      <c r="S41" s="38"/>
      <c r="T41" s="38"/>
      <c r="U41" s="38"/>
      <c r="V41" s="38"/>
      <c r="W41" s="38"/>
      <c r="X41" s="39"/>
      <c r="Y41" s="195"/>
      <c r="Z41" s="42"/>
      <c r="AA41" s="43"/>
      <c r="AB41" s="44"/>
      <c r="AC41" s="195"/>
      <c r="AD41" s="42"/>
      <c r="AE41" s="43"/>
      <c r="AF41" s="44"/>
    </row>
    <row r="42" spans="1:33" ht="18.75" customHeight="1" x14ac:dyDescent="0.15">
      <c r="A42" s="25"/>
      <c r="B42" s="26"/>
      <c r="C42" s="45"/>
      <c r="D42" s="30"/>
      <c r="E42" s="29"/>
      <c r="F42" s="30"/>
      <c r="G42" s="46"/>
      <c r="H42" s="58" t="s">
        <v>26</v>
      </c>
      <c r="I42" s="33" t="s">
        <v>11</v>
      </c>
      <c r="J42" s="34" t="s">
        <v>27</v>
      </c>
      <c r="K42" s="35"/>
      <c r="L42" s="37" t="s">
        <v>11</v>
      </c>
      <c r="M42" s="34" t="s">
        <v>28</v>
      </c>
      <c r="N42" s="64"/>
      <c r="O42" s="64"/>
      <c r="P42" s="64"/>
      <c r="Q42" s="64"/>
      <c r="R42" s="64"/>
      <c r="S42" s="64"/>
      <c r="T42" s="64"/>
      <c r="U42" s="64"/>
      <c r="V42" s="64"/>
      <c r="W42" s="64"/>
      <c r="X42" s="85"/>
      <c r="Y42" s="56"/>
      <c r="Z42" s="43"/>
      <c r="AA42" s="43"/>
      <c r="AB42" s="44"/>
      <c r="AC42" s="56"/>
      <c r="AD42" s="43"/>
      <c r="AE42" s="43"/>
      <c r="AF42" s="44"/>
      <c r="AG42" s="51"/>
    </row>
    <row r="43" spans="1:33" ht="18.75" customHeight="1" x14ac:dyDescent="0.15">
      <c r="A43" s="195" t="s">
        <v>11</v>
      </c>
      <c r="B43" s="26">
        <v>75</v>
      </c>
      <c r="C43" s="45" t="s">
        <v>166</v>
      </c>
      <c r="D43" s="195" t="s">
        <v>11</v>
      </c>
      <c r="E43" s="29" t="s">
        <v>167</v>
      </c>
      <c r="F43" s="30"/>
      <c r="G43" s="46"/>
      <c r="H43" s="228" t="s">
        <v>29</v>
      </c>
      <c r="I43" s="237" t="s">
        <v>11</v>
      </c>
      <c r="J43" s="208" t="s">
        <v>30</v>
      </c>
      <c r="K43" s="208"/>
      <c r="L43" s="208"/>
      <c r="M43" s="237" t="s">
        <v>11</v>
      </c>
      <c r="N43" s="208" t="s">
        <v>31</v>
      </c>
      <c r="O43" s="208"/>
      <c r="P43" s="208"/>
      <c r="Q43" s="52"/>
      <c r="R43" s="52"/>
      <c r="S43" s="52"/>
      <c r="T43" s="52"/>
      <c r="U43" s="52"/>
      <c r="V43" s="52"/>
      <c r="W43" s="52"/>
      <c r="X43" s="53"/>
      <c r="Y43" s="56"/>
      <c r="Z43" s="43"/>
      <c r="AA43" s="43"/>
      <c r="AB43" s="44"/>
      <c r="AC43" s="56"/>
      <c r="AD43" s="43"/>
      <c r="AE43" s="43"/>
      <c r="AF43" s="44"/>
      <c r="AG43" s="51"/>
    </row>
    <row r="44" spans="1:33" ht="18.75" customHeight="1" x14ac:dyDescent="0.15">
      <c r="A44" s="25"/>
      <c r="B44" s="26"/>
      <c r="C44" s="45" t="s">
        <v>168</v>
      </c>
      <c r="D44" s="195" t="s">
        <v>11</v>
      </c>
      <c r="E44" s="29" t="s">
        <v>169</v>
      </c>
      <c r="F44" s="30"/>
      <c r="G44" s="46"/>
      <c r="H44" s="236"/>
      <c r="I44" s="238"/>
      <c r="J44" s="209"/>
      <c r="K44" s="209"/>
      <c r="L44" s="209"/>
      <c r="M44" s="238"/>
      <c r="N44" s="209"/>
      <c r="O44" s="209"/>
      <c r="P44" s="209"/>
      <c r="Q44" s="54"/>
      <c r="R44" s="54"/>
      <c r="S44" s="54"/>
      <c r="T44" s="54"/>
      <c r="U44" s="54"/>
      <c r="V44" s="54"/>
      <c r="W44" s="54"/>
      <c r="X44" s="55"/>
      <c r="Y44" s="56"/>
      <c r="Z44" s="43"/>
      <c r="AA44" s="43"/>
      <c r="AB44" s="44"/>
      <c r="AC44" s="56"/>
      <c r="AD44" s="43"/>
      <c r="AE44" s="43"/>
      <c r="AF44" s="44"/>
      <c r="AG44" s="51"/>
    </row>
    <row r="45" spans="1:33" ht="18.75" customHeight="1" x14ac:dyDescent="0.15">
      <c r="A45" s="25"/>
      <c r="B45" s="26"/>
      <c r="C45" s="27"/>
      <c r="D45" s="28"/>
      <c r="E45" s="29" t="s">
        <v>121</v>
      </c>
      <c r="F45" s="30"/>
      <c r="G45" s="46"/>
      <c r="H45" s="58" t="s">
        <v>120</v>
      </c>
      <c r="I45" s="33" t="s">
        <v>11</v>
      </c>
      <c r="J45" s="34" t="s">
        <v>27</v>
      </c>
      <c r="K45" s="35"/>
      <c r="L45" s="37" t="s">
        <v>11</v>
      </c>
      <c r="M45" s="34" t="s">
        <v>28</v>
      </c>
      <c r="N45" s="64"/>
      <c r="O45" s="64"/>
      <c r="P45" s="64"/>
      <c r="Q45" s="64"/>
      <c r="R45" s="64"/>
      <c r="S45" s="64"/>
      <c r="T45" s="64"/>
      <c r="U45" s="64"/>
      <c r="V45" s="64"/>
      <c r="W45" s="64"/>
      <c r="X45" s="85"/>
      <c r="Y45" s="56"/>
      <c r="Z45" s="43"/>
      <c r="AA45" s="43"/>
      <c r="AB45" s="44"/>
      <c r="AC45" s="56"/>
      <c r="AD45" s="43"/>
      <c r="AE45" s="43"/>
      <c r="AF45" s="44"/>
    </row>
    <row r="46" spans="1:33" ht="18.75" customHeight="1" x14ac:dyDescent="0.15">
      <c r="A46" s="25"/>
      <c r="B46" s="26"/>
      <c r="C46" s="45"/>
      <c r="D46" s="195"/>
      <c r="E46" s="29"/>
      <c r="F46" s="30"/>
      <c r="G46" s="46"/>
      <c r="H46" s="58" t="s">
        <v>44</v>
      </c>
      <c r="I46" s="33" t="s">
        <v>11</v>
      </c>
      <c r="J46" s="34" t="s">
        <v>27</v>
      </c>
      <c r="K46" s="35"/>
      <c r="L46" s="37" t="s">
        <v>11</v>
      </c>
      <c r="M46" s="34" t="s">
        <v>38</v>
      </c>
      <c r="N46" s="34"/>
      <c r="O46" s="198" t="s">
        <v>11</v>
      </c>
      <c r="P46" s="60" t="s">
        <v>39</v>
      </c>
      <c r="Q46" s="34"/>
      <c r="R46" s="34"/>
      <c r="S46" s="35"/>
      <c r="T46" s="34"/>
      <c r="U46" s="35"/>
      <c r="V46" s="35"/>
      <c r="W46" s="35"/>
      <c r="X46" s="61"/>
      <c r="Y46" s="56"/>
      <c r="Z46" s="43"/>
      <c r="AA46" s="43"/>
      <c r="AB46" s="44"/>
      <c r="AC46" s="56"/>
      <c r="AD46" s="43"/>
      <c r="AE46" s="43"/>
      <c r="AF46" s="44"/>
    </row>
    <row r="47" spans="1:33" ht="18.75" customHeight="1" x14ac:dyDescent="0.15">
      <c r="A47" s="25"/>
      <c r="B47" s="26"/>
      <c r="C47" s="27"/>
      <c r="D47" s="28"/>
      <c r="E47" s="29"/>
      <c r="F47" s="30"/>
      <c r="G47" s="46"/>
      <c r="H47" s="118" t="s">
        <v>97</v>
      </c>
      <c r="I47" s="33" t="s">
        <v>11</v>
      </c>
      <c r="J47" s="34" t="s">
        <v>27</v>
      </c>
      <c r="K47" s="35"/>
      <c r="L47" s="37" t="s">
        <v>11</v>
      </c>
      <c r="M47" s="34" t="s">
        <v>28</v>
      </c>
      <c r="N47" s="64"/>
      <c r="O47" s="64"/>
      <c r="P47" s="64"/>
      <c r="Q47" s="64"/>
      <c r="R47" s="64"/>
      <c r="S47" s="64"/>
      <c r="T47" s="64"/>
      <c r="U47" s="64"/>
      <c r="V47" s="64"/>
      <c r="W47" s="64"/>
      <c r="X47" s="85"/>
      <c r="Y47" s="56"/>
      <c r="Z47" s="43"/>
      <c r="AA47" s="43"/>
      <c r="AB47" s="44"/>
      <c r="AC47" s="56"/>
      <c r="AD47" s="43"/>
      <c r="AE47" s="43"/>
      <c r="AF47" s="44"/>
    </row>
    <row r="48" spans="1:33" ht="18.75" customHeight="1" x14ac:dyDescent="0.15">
      <c r="A48" s="28"/>
      <c r="B48" s="90"/>
      <c r="C48" s="91"/>
      <c r="F48" s="30"/>
      <c r="G48" s="46"/>
      <c r="H48" s="123" t="s">
        <v>126</v>
      </c>
      <c r="I48" s="33" t="s">
        <v>11</v>
      </c>
      <c r="J48" s="34" t="s">
        <v>27</v>
      </c>
      <c r="K48" s="34"/>
      <c r="L48" s="37" t="s">
        <v>11</v>
      </c>
      <c r="M48" s="34" t="s">
        <v>46</v>
      </c>
      <c r="N48" s="34"/>
      <c r="O48" s="37" t="s">
        <v>11</v>
      </c>
      <c r="P48" s="34" t="s">
        <v>47</v>
      </c>
      <c r="Q48" s="38"/>
      <c r="R48" s="38"/>
      <c r="S48" s="38"/>
      <c r="T48" s="38"/>
      <c r="U48" s="67"/>
      <c r="V48" s="67"/>
      <c r="W48" s="67"/>
      <c r="X48" s="68"/>
      <c r="Y48" s="56"/>
      <c r="Z48" s="43"/>
      <c r="AA48" s="43"/>
      <c r="AB48" s="44"/>
      <c r="AC48" s="56"/>
      <c r="AD48" s="43"/>
      <c r="AE48" s="43"/>
      <c r="AF48" s="44"/>
    </row>
    <row r="49" spans="1:33" ht="18.75" customHeight="1" x14ac:dyDescent="0.15">
      <c r="A49" s="28"/>
      <c r="B49" s="90"/>
      <c r="C49" s="91"/>
      <c r="F49" s="30"/>
      <c r="G49" s="46"/>
      <c r="H49" s="58" t="s">
        <v>49</v>
      </c>
      <c r="I49" s="33" t="s">
        <v>11</v>
      </c>
      <c r="J49" s="34" t="s">
        <v>27</v>
      </c>
      <c r="K49" s="34"/>
      <c r="L49" s="37" t="s">
        <v>11</v>
      </c>
      <c r="M49" s="34" t="s">
        <v>50</v>
      </c>
      <c r="N49" s="34"/>
      <c r="O49" s="37" t="s">
        <v>11</v>
      </c>
      <c r="P49" s="34" t="s">
        <v>51</v>
      </c>
      <c r="Q49" s="64"/>
      <c r="R49" s="37" t="s">
        <v>11</v>
      </c>
      <c r="S49" s="34" t="s">
        <v>52</v>
      </c>
      <c r="T49" s="64"/>
      <c r="U49" s="64"/>
      <c r="V49" s="64"/>
      <c r="W49" s="64"/>
      <c r="X49" s="85"/>
      <c r="Y49" s="56"/>
      <c r="Z49" s="43"/>
      <c r="AA49" s="43"/>
      <c r="AB49" s="44"/>
      <c r="AC49" s="56"/>
      <c r="AD49" s="43"/>
      <c r="AE49" s="43"/>
      <c r="AF49" s="44"/>
    </row>
    <row r="50" spans="1:33" ht="18.75" customHeight="1" x14ac:dyDescent="0.15">
      <c r="A50" s="28"/>
      <c r="B50" s="90"/>
      <c r="C50" s="91"/>
      <c r="F50" s="30"/>
      <c r="G50" s="46"/>
      <c r="H50" s="228" t="s">
        <v>53</v>
      </c>
      <c r="I50" s="194" t="s">
        <v>11</v>
      </c>
      <c r="J50" s="60" t="s">
        <v>27</v>
      </c>
      <c r="K50" s="60"/>
      <c r="L50" s="198"/>
      <c r="M50" s="198" t="s">
        <v>11</v>
      </c>
      <c r="N50" s="60" t="s">
        <v>54</v>
      </c>
      <c r="O50" s="66"/>
      <c r="P50" s="198"/>
      <c r="Q50" s="198" t="s">
        <v>11</v>
      </c>
      <c r="R50" s="42" t="s">
        <v>55</v>
      </c>
      <c r="S50" s="198"/>
      <c r="T50" s="198"/>
      <c r="U50" s="198"/>
      <c r="V50" s="42"/>
      <c r="W50" s="67"/>
      <c r="X50" s="68"/>
      <c r="Y50" s="43"/>
      <c r="Z50" s="43"/>
      <c r="AA50" s="43"/>
      <c r="AB50" s="44"/>
      <c r="AC50" s="56"/>
      <c r="AD50" s="43"/>
      <c r="AE50" s="43"/>
      <c r="AF50" s="44"/>
    </row>
    <row r="51" spans="1:33" ht="18.75" customHeight="1" x14ac:dyDescent="0.15">
      <c r="A51" s="69"/>
      <c r="B51" s="186"/>
      <c r="C51" s="71"/>
      <c r="D51" s="18"/>
      <c r="E51" s="24"/>
      <c r="F51" s="72"/>
      <c r="G51" s="73"/>
      <c r="H51" s="229"/>
      <c r="I51" s="195" t="s">
        <v>11</v>
      </c>
      <c r="J51" s="21" t="s">
        <v>56</v>
      </c>
      <c r="K51" s="42"/>
      <c r="L51" s="199"/>
      <c r="M51" s="199" t="s">
        <v>11</v>
      </c>
      <c r="N51" s="21" t="s">
        <v>57</v>
      </c>
      <c r="O51" s="74"/>
      <c r="P51" s="23"/>
      <c r="Q51" s="23" t="s">
        <v>11</v>
      </c>
      <c r="R51" s="21" t="s">
        <v>58</v>
      </c>
      <c r="S51" s="23"/>
      <c r="T51" s="21"/>
      <c r="U51" s="23" t="s">
        <v>11</v>
      </c>
      <c r="V51" s="21" t="s">
        <v>59</v>
      </c>
      <c r="W51" s="75"/>
      <c r="X51" s="19"/>
      <c r="Y51" s="76"/>
      <c r="Z51" s="76"/>
      <c r="AA51" s="76"/>
      <c r="AB51" s="77"/>
      <c r="AC51" s="78"/>
      <c r="AD51" s="76"/>
      <c r="AE51" s="76"/>
      <c r="AF51" s="77"/>
    </row>
    <row r="52" spans="1:33" ht="18.75" customHeight="1" x14ac:dyDescent="0.15">
      <c r="A52" s="94"/>
      <c r="B52" s="184"/>
      <c r="C52" s="96"/>
      <c r="D52" s="97"/>
      <c r="E52" s="15"/>
      <c r="F52" s="97"/>
      <c r="G52" s="121"/>
      <c r="H52" s="99" t="s">
        <v>170</v>
      </c>
      <c r="I52" s="80" t="s">
        <v>11</v>
      </c>
      <c r="J52" s="100" t="s">
        <v>27</v>
      </c>
      <c r="K52" s="100"/>
      <c r="L52" s="82"/>
      <c r="M52" s="83" t="s">
        <v>11</v>
      </c>
      <c r="N52" s="100" t="s">
        <v>72</v>
      </c>
      <c r="O52" s="100"/>
      <c r="P52" s="82"/>
      <c r="Q52" s="83" t="s">
        <v>11</v>
      </c>
      <c r="R52" s="101" t="s">
        <v>73</v>
      </c>
      <c r="S52" s="101"/>
      <c r="T52" s="101"/>
      <c r="U52" s="101"/>
      <c r="V52" s="101"/>
      <c r="W52" s="101"/>
      <c r="X52" s="102"/>
      <c r="Y52" s="122" t="s">
        <v>11</v>
      </c>
      <c r="Z52" s="13" t="s">
        <v>23</v>
      </c>
      <c r="AA52" s="13"/>
      <c r="AB52" s="40"/>
      <c r="AC52" s="122" t="s">
        <v>11</v>
      </c>
      <c r="AD52" s="13" t="s">
        <v>23</v>
      </c>
      <c r="AE52" s="13"/>
      <c r="AF52" s="40"/>
      <c r="AG52" s="51"/>
    </row>
    <row r="53" spans="1:33" ht="19.5" customHeight="1" x14ac:dyDescent="0.15">
      <c r="A53" s="25"/>
      <c r="B53" s="26"/>
      <c r="C53" s="27"/>
      <c r="D53" s="28"/>
      <c r="E53" s="29"/>
      <c r="F53" s="30"/>
      <c r="G53" s="31"/>
      <c r="H53" s="41" t="s">
        <v>115</v>
      </c>
      <c r="I53" s="33" t="s">
        <v>11</v>
      </c>
      <c r="J53" s="34" t="s">
        <v>21</v>
      </c>
      <c r="K53" s="35"/>
      <c r="L53" s="36"/>
      <c r="M53" s="37" t="s">
        <v>11</v>
      </c>
      <c r="N53" s="34" t="s">
        <v>22</v>
      </c>
      <c r="O53" s="37"/>
      <c r="P53" s="34"/>
      <c r="Q53" s="38"/>
      <c r="R53" s="38"/>
      <c r="S53" s="38"/>
      <c r="T53" s="38"/>
      <c r="U53" s="38"/>
      <c r="V53" s="38"/>
      <c r="W53" s="38"/>
      <c r="X53" s="39"/>
      <c r="Y53" s="195" t="s">
        <v>11</v>
      </c>
      <c r="Z53" s="42" t="s">
        <v>25</v>
      </c>
      <c r="AA53" s="43"/>
      <c r="AB53" s="44"/>
      <c r="AC53" s="195" t="s">
        <v>11</v>
      </c>
      <c r="AD53" s="42" t="s">
        <v>25</v>
      </c>
      <c r="AE53" s="43"/>
      <c r="AF53" s="44"/>
    </row>
    <row r="54" spans="1:33" ht="19.5" customHeight="1" x14ac:dyDescent="0.15">
      <c r="A54" s="25"/>
      <c r="B54" s="26"/>
      <c r="C54" s="45"/>
      <c r="D54" s="28"/>
      <c r="E54" s="29"/>
      <c r="F54" s="30"/>
      <c r="G54" s="31"/>
      <c r="H54" s="41" t="s">
        <v>20</v>
      </c>
      <c r="I54" s="33" t="s">
        <v>11</v>
      </c>
      <c r="J54" s="34" t="s">
        <v>21</v>
      </c>
      <c r="K54" s="35"/>
      <c r="L54" s="36"/>
      <c r="M54" s="37" t="s">
        <v>11</v>
      </c>
      <c r="N54" s="34" t="s">
        <v>22</v>
      </c>
      <c r="O54" s="37"/>
      <c r="P54" s="34"/>
      <c r="Q54" s="38"/>
      <c r="R54" s="38"/>
      <c r="S54" s="38"/>
      <c r="T54" s="38"/>
      <c r="U54" s="38"/>
      <c r="V54" s="38"/>
      <c r="W54" s="38"/>
      <c r="X54" s="39"/>
      <c r="Y54" s="195"/>
      <c r="Z54" s="42"/>
      <c r="AA54" s="43"/>
      <c r="AB54" s="44"/>
      <c r="AC54" s="195"/>
      <c r="AD54" s="42"/>
      <c r="AE54" s="43"/>
      <c r="AF54" s="44"/>
    </row>
    <row r="55" spans="1:33" ht="19.5" customHeight="1" x14ac:dyDescent="0.15">
      <c r="A55" s="195" t="s">
        <v>11</v>
      </c>
      <c r="B55" s="26">
        <v>69</v>
      </c>
      <c r="C55" s="45" t="s">
        <v>166</v>
      </c>
      <c r="D55" s="199" t="s">
        <v>11</v>
      </c>
      <c r="E55" s="29" t="s">
        <v>167</v>
      </c>
      <c r="F55" s="30"/>
      <c r="G55" s="31"/>
      <c r="H55" s="41" t="s">
        <v>24</v>
      </c>
      <c r="I55" s="33" t="s">
        <v>11</v>
      </c>
      <c r="J55" s="34" t="s">
        <v>21</v>
      </c>
      <c r="K55" s="35"/>
      <c r="L55" s="36"/>
      <c r="M55" s="37" t="s">
        <v>11</v>
      </c>
      <c r="N55" s="34" t="s">
        <v>22</v>
      </c>
      <c r="O55" s="37"/>
      <c r="P55" s="34"/>
      <c r="Q55" s="38"/>
      <c r="R55" s="38"/>
      <c r="S55" s="38"/>
      <c r="T55" s="38"/>
      <c r="U55" s="38"/>
      <c r="V55" s="38"/>
      <c r="W55" s="38"/>
      <c r="X55" s="39"/>
      <c r="Y55" s="195"/>
      <c r="Z55" s="42"/>
      <c r="AA55" s="43"/>
      <c r="AB55" s="44"/>
      <c r="AC55" s="195"/>
      <c r="AD55" s="42"/>
      <c r="AE55" s="43"/>
      <c r="AF55" s="44"/>
    </row>
    <row r="56" spans="1:33" ht="18.75" customHeight="1" x14ac:dyDescent="0.15">
      <c r="A56" s="28"/>
      <c r="B56" s="197"/>
      <c r="C56" s="45" t="s">
        <v>168</v>
      </c>
      <c r="D56" s="195" t="s">
        <v>11</v>
      </c>
      <c r="E56" s="29" t="s">
        <v>169</v>
      </c>
      <c r="F56" s="30"/>
      <c r="G56" s="46"/>
      <c r="H56" s="228" t="s">
        <v>29</v>
      </c>
      <c r="I56" s="237" t="s">
        <v>11</v>
      </c>
      <c r="J56" s="208" t="s">
        <v>30</v>
      </c>
      <c r="K56" s="208"/>
      <c r="L56" s="208"/>
      <c r="M56" s="237" t="s">
        <v>11</v>
      </c>
      <c r="N56" s="208" t="s">
        <v>31</v>
      </c>
      <c r="O56" s="208"/>
      <c r="P56" s="208"/>
      <c r="Q56" s="52"/>
      <c r="R56" s="52"/>
      <c r="S56" s="52"/>
      <c r="T56" s="52"/>
      <c r="U56" s="52"/>
      <c r="V56" s="52"/>
      <c r="W56" s="52"/>
      <c r="X56" s="53"/>
      <c r="Y56" s="56"/>
      <c r="Z56" s="43"/>
      <c r="AA56" s="43"/>
      <c r="AB56" s="44"/>
      <c r="AC56" s="56"/>
      <c r="AD56" s="43"/>
      <c r="AE56" s="43"/>
      <c r="AF56" s="44"/>
      <c r="AG56" s="51"/>
    </row>
    <row r="57" spans="1:33" ht="18.75" customHeight="1" x14ac:dyDescent="0.15">
      <c r="A57" s="195"/>
      <c r="B57" s="26"/>
      <c r="C57" s="45" t="s">
        <v>128</v>
      </c>
      <c r="D57" s="195"/>
      <c r="E57" s="29" t="s">
        <v>121</v>
      </c>
      <c r="F57" s="30"/>
      <c r="G57" s="46"/>
      <c r="H57" s="236"/>
      <c r="I57" s="238"/>
      <c r="J57" s="209"/>
      <c r="K57" s="209"/>
      <c r="L57" s="209"/>
      <c r="M57" s="238"/>
      <c r="N57" s="209"/>
      <c r="O57" s="209"/>
      <c r="P57" s="209"/>
      <c r="Q57" s="54"/>
      <c r="R57" s="54"/>
      <c r="S57" s="54"/>
      <c r="T57" s="54"/>
      <c r="U57" s="54"/>
      <c r="V57" s="54"/>
      <c r="W57" s="54"/>
      <c r="X57" s="55"/>
      <c r="Y57" s="56"/>
      <c r="Z57" s="43"/>
      <c r="AA57" s="43"/>
      <c r="AB57" s="44"/>
      <c r="AC57" s="56"/>
      <c r="AD57" s="43"/>
      <c r="AE57" s="43"/>
      <c r="AF57" s="44"/>
      <c r="AG57" s="51"/>
    </row>
    <row r="58" spans="1:33" ht="18.75" customHeight="1" x14ac:dyDescent="0.15">
      <c r="A58" s="28"/>
      <c r="B58" s="197"/>
      <c r="C58" s="45"/>
      <c r="D58" s="195"/>
      <c r="E58" s="29"/>
      <c r="F58" s="30"/>
      <c r="G58" s="46"/>
      <c r="H58" s="123" t="s">
        <v>126</v>
      </c>
      <c r="I58" s="33" t="s">
        <v>11</v>
      </c>
      <c r="J58" s="34" t="s">
        <v>27</v>
      </c>
      <c r="K58" s="34"/>
      <c r="L58" s="37" t="s">
        <v>11</v>
      </c>
      <c r="M58" s="34" t="s">
        <v>46</v>
      </c>
      <c r="N58" s="34"/>
      <c r="O58" s="37" t="s">
        <v>11</v>
      </c>
      <c r="P58" s="34" t="s">
        <v>47</v>
      </c>
      <c r="Q58" s="38"/>
      <c r="R58" s="38"/>
      <c r="S58" s="38"/>
      <c r="T58" s="38"/>
      <c r="U58" s="67"/>
      <c r="V58" s="67"/>
      <c r="W58" s="67"/>
      <c r="X58" s="68"/>
      <c r="Y58" s="56"/>
      <c r="Z58" s="43"/>
      <c r="AA58" s="43"/>
      <c r="AB58" s="44"/>
      <c r="AC58" s="56"/>
      <c r="AD58" s="43"/>
      <c r="AE58" s="43"/>
      <c r="AF58" s="44"/>
      <c r="AG58" s="51"/>
    </row>
    <row r="59" spans="1:33" ht="18.75" customHeight="1" x14ac:dyDescent="0.15">
      <c r="A59" s="195"/>
      <c r="B59" s="26"/>
      <c r="C59" s="45"/>
      <c r="D59" s="195"/>
      <c r="E59" s="29"/>
      <c r="F59" s="30"/>
      <c r="G59" s="46"/>
      <c r="H59" s="58" t="s">
        <v>49</v>
      </c>
      <c r="I59" s="33" t="s">
        <v>11</v>
      </c>
      <c r="J59" s="34" t="s">
        <v>27</v>
      </c>
      <c r="K59" s="34"/>
      <c r="L59" s="37" t="s">
        <v>11</v>
      </c>
      <c r="M59" s="34" t="s">
        <v>50</v>
      </c>
      <c r="N59" s="34"/>
      <c r="O59" s="37" t="s">
        <v>11</v>
      </c>
      <c r="P59" s="34" t="s">
        <v>51</v>
      </c>
      <c r="Q59" s="64"/>
      <c r="R59" s="37" t="s">
        <v>11</v>
      </c>
      <c r="S59" s="34" t="s">
        <v>52</v>
      </c>
      <c r="T59" s="64"/>
      <c r="U59" s="64"/>
      <c r="V59" s="64"/>
      <c r="W59" s="64"/>
      <c r="X59" s="85"/>
      <c r="Y59" s="56"/>
      <c r="Z59" s="43"/>
      <c r="AA59" s="43"/>
      <c r="AB59" s="44"/>
      <c r="AC59" s="56"/>
      <c r="AD59" s="43"/>
      <c r="AE59" s="43"/>
      <c r="AF59" s="44"/>
    </row>
    <row r="60" spans="1:33" ht="18.75" customHeight="1" x14ac:dyDescent="0.15">
      <c r="A60" s="195"/>
      <c r="B60" s="26"/>
      <c r="C60" s="45"/>
      <c r="D60" s="195"/>
      <c r="E60" s="29"/>
      <c r="F60" s="30"/>
      <c r="G60" s="46"/>
      <c r="H60" s="228" t="s">
        <v>53</v>
      </c>
      <c r="I60" s="194" t="s">
        <v>11</v>
      </c>
      <c r="J60" s="60" t="s">
        <v>27</v>
      </c>
      <c r="K60" s="60"/>
      <c r="L60" s="198"/>
      <c r="M60" s="198" t="s">
        <v>11</v>
      </c>
      <c r="N60" s="60" t="s">
        <v>54</v>
      </c>
      <c r="O60" s="66"/>
      <c r="P60" s="198"/>
      <c r="Q60" s="198" t="s">
        <v>11</v>
      </c>
      <c r="R60" s="42" t="s">
        <v>55</v>
      </c>
      <c r="S60" s="198"/>
      <c r="T60" s="198"/>
      <c r="U60" s="198"/>
      <c r="V60" s="42"/>
      <c r="W60" s="67"/>
      <c r="X60" s="68"/>
      <c r="Y60" s="43"/>
      <c r="Z60" s="43"/>
      <c r="AA60" s="43"/>
      <c r="AB60" s="44"/>
      <c r="AC60" s="56"/>
      <c r="AD60" s="43"/>
      <c r="AE60" s="43"/>
      <c r="AF60" s="44"/>
    </row>
    <row r="61" spans="1:33" ht="18.75" customHeight="1" x14ac:dyDescent="0.15">
      <c r="A61" s="69"/>
      <c r="B61" s="186"/>
      <c r="C61" s="71"/>
      <c r="D61" s="18"/>
      <c r="E61" s="24"/>
      <c r="F61" s="72"/>
      <c r="G61" s="73"/>
      <c r="H61" s="229"/>
      <c r="I61" s="195" t="s">
        <v>11</v>
      </c>
      <c r="J61" s="21" t="s">
        <v>56</v>
      </c>
      <c r="K61" s="42"/>
      <c r="L61" s="199"/>
      <c r="M61" s="199" t="s">
        <v>11</v>
      </c>
      <c r="N61" s="21" t="s">
        <v>57</v>
      </c>
      <c r="O61" s="74"/>
      <c r="P61" s="23"/>
      <c r="Q61" s="23" t="s">
        <v>11</v>
      </c>
      <c r="R61" s="21" t="s">
        <v>58</v>
      </c>
      <c r="S61" s="23"/>
      <c r="T61" s="21"/>
      <c r="U61" s="23" t="s">
        <v>11</v>
      </c>
      <c r="V61" s="21" t="s">
        <v>59</v>
      </c>
      <c r="W61" s="75"/>
      <c r="X61" s="19"/>
      <c r="Y61" s="76"/>
      <c r="Z61" s="76"/>
      <c r="AA61" s="76"/>
      <c r="AB61" s="77"/>
      <c r="AC61" s="78"/>
      <c r="AD61" s="76"/>
      <c r="AE61" s="76"/>
      <c r="AF61" s="77"/>
    </row>
    <row r="62" spans="1:33" ht="20.25" customHeight="1" x14ac:dyDescent="0.15">
      <c r="I62" s="124"/>
      <c r="K62" s="124"/>
      <c r="L62" s="124"/>
      <c r="M62" s="124"/>
    </row>
    <row r="63" spans="1:33" ht="20.25" customHeight="1" x14ac:dyDescent="0.15">
      <c r="I63" s="180"/>
      <c r="K63" s="180"/>
      <c r="L63" s="180"/>
      <c r="M63" s="180"/>
    </row>
    <row r="64" spans="1:33" ht="20.25" customHeight="1" x14ac:dyDescent="0.15">
      <c r="A64" s="222" t="s">
        <v>172</v>
      </c>
      <c r="B64" s="222"/>
      <c r="C64" s="222"/>
      <c r="D64" s="222"/>
      <c r="E64" s="222"/>
      <c r="F64" s="222"/>
      <c r="G64" s="222"/>
      <c r="H64" s="222"/>
      <c r="I64" s="222"/>
      <c r="J64" s="222"/>
      <c r="K64" s="222"/>
      <c r="L64" s="222"/>
      <c r="M64" s="222"/>
      <c r="N64" s="222"/>
      <c r="O64" s="222"/>
      <c r="P64" s="222"/>
      <c r="Q64" s="222"/>
      <c r="R64" s="222"/>
      <c r="S64" s="222"/>
      <c r="T64" s="222"/>
      <c r="U64" s="222"/>
      <c r="V64" s="222"/>
      <c r="W64" s="222"/>
      <c r="X64" s="222"/>
      <c r="Y64" s="222"/>
      <c r="Z64" s="222"/>
      <c r="AA64" s="222"/>
      <c r="AB64" s="222"/>
      <c r="AC64" s="222"/>
      <c r="AD64" s="222"/>
      <c r="AE64" s="222"/>
      <c r="AF64" s="222"/>
    </row>
    <row r="65" spans="1:32" ht="20.25" customHeight="1" x14ac:dyDescent="0.15"/>
    <row r="66" spans="1:32" ht="30" customHeight="1" x14ac:dyDescent="0.15">
      <c r="S66" s="223" t="s">
        <v>173</v>
      </c>
      <c r="T66" s="224"/>
      <c r="U66" s="224"/>
      <c r="V66" s="225"/>
      <c r="W66" s="5"/>
      <c r="X66" s="6"/>
      <c r="Y66" s="6"/>
      <c r="Z66" s="6"/>
      <c r="AA66" s="6"/>
      <c r="AB66" s="6"/>
      <c r="AC66" s="6"/>
      <c r="AD66" s="6"/>
      <c r="AE66" s="6"/>
      <c r="AF66" s="182"/>
    </row>
    <row r="67" spans="1:32" ht="20.25" customHeight="1" x14ac:dyDescent="0.15"/>
    <row r="68" spans="1:32" ht="18" customHeight="1" x14ac:dyDescent="0.15">
      <c r="A68" s="223" t="s">
        <v>3</v>
      </c>
      <c r="B68" s="224"/>
      <c r="C68" s="225"/>
      <c r="D68" s="223" t="s">
        <v>4</v>
      </c>
      <c r="E68" s="225"/>
      <c r="F68" s="226" t="s">
        <v>5</v>
      </c>
      <c r="G68" s="227"/>
      <c r="H68" s="223" t="s">
        <v>174</v>
      </c>
      <c r="I68" s="224"/>
      <c r="J68" s="224"/>
      <c r="K68" s="224"/>
      <c r="L68" s="224"/>
      <c r="M68" s="224"/>
      <c r="N68" s="224"/>
      <c r="O68" s="224"/>
      <c r="P68" s="224"/>
      <c r="Q68" s="224"/>
      <c r="R68" s="224"/>
      <c r="S68" s="224"/>
      <c r="T68" s="224"/>
      <c r="U68" s="224"/>
      <c r="V68" s="224"/>
      <c r="W68" s="224"/>
      <c r="X68" s="224"/>
      <c r="Y68" s="224"/>
      <c r="Z68" s="224"/>
      <c r="AA68" s="224"/>
      <c r="AB68" s="224"/>
      <c r="AC68" s="224"/>
      <c r="AD68" s="224"/>
      <c r="AE68" s="224"/>
      <c r="AF68" s="225"/>
    </row>
    <row r="69" spans="1:32" ht="18.75" customHeight="1" x14ac:dyDescent="0.15">
      <c r="A69" s="214" t="s">
        <v>9</v>
      </c>
      <c r="B69" s="215"/>
      <c r="C69" s="216"/>
      <c r="D69" s="183"/>
      <c r="E69" s="9"/>
      <c r="F69" s="10"/>
      <c r="G69" s="11"/>
      <c r="H69" s="220" t="s">
        <v>10</v>
      </c>
      <c r="I69" s="122" t="s">
        <v>11</v>
      </c>
      <c r="J69" s="13" t="s">
        <v>12</v>
      </c>
      <c r="K69" s="13"/>
      <c r="L69" s="13"/>
      <c r="M69" s="103" t="s">
        <v>11</v>
      </c>
      <c r="N69" s="13" t="s">
        <v>13</v>
      </c>
      <c r="O69" s="13"/>
      <c r="P69" s="13"/>
      <c r="Q69" s="103" t="s">
        <v>11</v>
      </c>
      <c r="R69" s="13" t="s">
        <v>14</v>
      </c>
      <c r="S69" s="13"/>
      <c r="T69" s="13"/>
      <c r="U69" s="103" t="s">
        <v>11</v>
      </c>
      <c r="V69" s="13" t="s">
        <v>15</v>
      </c>
      <c r="W69" s="13"/>
      <c r="X69" s="13"/>
      <c r="Y69" s="13"/>
      <c r="Z69" s="13"/>
      <c r="AA69" s="13"/>
      <c r="AB69" s="13"/>
      <c r="AC69" s="13"/>
      <c r="AD69" s="13"/>
      <c r="AE69" s="13"/>
      <c r="AF69" s="98"/>
    </row>
    <row r="70" spans="1:32" ht="18.75" customHeight="1" x14ac:dyDescent="0.15">
      <c r="A70" s="217"/>
      <c r="B70" s="218"/>
      <c r="C70" s="219"/>
      <c r="D70" s="185"/>
      <c r="E70" s="17"/>
      <c r="F70" s="18"/>
      <c r="G70" s="19"/>
      <c r="H70" s="221"/>
      <c r="I70" s="20" t="s">
        <v>11</v>
      </c>
      <c r="J70" s="21" t="s">
        <v>16</v>
      </c>
      <c r="K70" s="21"/>
      <c r="L70" s="21"/>
      <c r="M70" s="23" t="s">
        <v>11</v>
      </c>
      <c r="N70" s="21" t="s">
        <v>17</v>
      </c>
      <c r="O70" s="21"/>
      <c r="P70" s="21"/>
      <c r="Q70" s="23" t="s">
        <v>11</v>
      </c>
      <c r="R70" s="21" t="s">
        <v>18</v>
      </c>
      <c r="S70" s="21"/>
      <c r="T70" s="21"/>
      <c r="U70" s="23" t="s">
        <v>11</v>
      </c>
      <c r="V70" s="21" t="s">
        <v>19</v>
      </c>
      <c r="W70" s="21"/>
      <c r="X70" s="21"/>
      <c r="Y70" s="192"/>
      <c r="Z70" s="192"/>
      <c r="AA70" s="192"/>
      <c r="AB70" s="192"/>
      <c r="AC70" s="192"/>
      <c r="AD70" s="192"/>
      <c r="AE70" s="192"/>
      <c r="AF70" s="17"/>
    </row>
    <row r="71" spans="1:32" ht="18.75" customHeight="1" x14ac:dyDescent="0.15">
      <c r="A71" s="25"/>
      <c r="B71" s="26"/>
      <c r="C71" s="45"/>
      <c r="D71" s="30"/>
      <c r="E71" s="29"/>
      <c r="F71" s="30"/>
      <c r="G71" s="46"/>
      <c r="H71" s="138" t="s">
        <v>170</v>
      </c>
      <c r="I71" s="196" t="s">
        <v>11</v>
      </c>
      <c r="J71" s="48" t="s">
        <v>27</v>
      </c>
      <c r="K71" s="48"/>
      <c r="L71" s="106"/>
      <c r="M71" s="200" t="s">
        <v>11</v>
      </c>
      <c r="N71" s="48" t="s">
        <v>72</v>
      </c>
      <c r="O71" s="48"/>
      <c r="P71" s="106"/>
      <c r="Q71" s="200" t="s">
        <v>11</v>
      </c>
      <c r="R71" s="191" t="s">
        <v>73</v>
      </c>
      <c r="S71" s="191"/>
      <c r="T71" s="191"/>
      <c r="U71" s="191"/>
      <c r="V71" s="48"/>
      <c r="W71" s="48"/>
      <c r="X71" s="48"/>
      <c r="Y71" s="48"/>
      <c r="Z71" s="48"/>
      <c r="AA71" s="48"/>
      <c r="AB71" s="48"/>
      <c r="AC71" s="48"/>
      <c r="AD71" s="48"/>
      <c r="AE71" s="48"/>
      <c r="AF71" s="50"/>
    </row>
    <row r="72" spans="1:32" ht="19.5" customHeight="1" x14ac:dyDescent="0.15">
      <c r="A72" s="25"/>
      <c r="B72" s="26"/>
      <c r="C72" s="27"/>
      <c r="D72" s="28"/>
      <c r="E72" s="29"/>
      <c r="F72" s="30"/>
      <c r="G72" s="31"/>
      <c r="H72" s="41" t="s">
        <v>115</v>
      </c>
      <c r="I72" s="33" t="s">
        <v>11</v>
      </c>
      <c r="J72" s="34" t="s">
        <v>21</v>
      </c>
      <c r="K72" s="35"/>
      <c r="L72" s="36"/>
      <c r="M72" s="37" t="s">
        <v>11</v>
      </c>
      <c r="N72" s="34" t="s">
        <v>22</v>
      </c>
      <c r="O72" s="37"/>
      <c r="P72" s="34"/>
      <c r="Q72" s="38"/>
      <c r="R72" s="38"/>
      <c r="S72" s="38"/>
      <c r="T72" s="38"/>
      <c r="U72" s="38"/>
      <c r="V72" s="38"/>
      <c r="W72" s="38"/>
      <c r="X72" s="38"/>
      <c r="Y72" s="38"/>
      <c r="Z72" s="38"/>
      <c r="AA72" s="38"/>
      <c r="AB72" s="38"/>
      <c r="AC72" s="38"/>
      <c r="AD72" s="38"/>
      <c r="AE72" s="38"/>
      <c r="AF72" s="136"/>
    </row>
    <row r="73" spans="1:32" ht="18.75" customHeight="1" x14ac:dyDescent="0.15">
      <c r="A73" s="25"/>
      <c r="B73" s="26"/>
      <c r="C73" s="45"/>
      <c r="D73" s="30"/>
      <c r="E73" s="29"/>
      <c r="F73" s="30"/>
      <c r="G73" s="46"/>
      <c r="H73" s="41" t="s">
        <v>20</v>
      </c>
      <c r="I73" s="33" t="s">
        <v>11</v>
      </c>
      <c r="J73" s="34" t="s">
        <v>21</v>
      </c>
      <c r="K73" s="35"/>
      <c r="L73" s="36"/>
      <c r="M73" s="37" t="s">
        <v>11</v>
      </c>
      <c r="N73" s="34" t="s">
        <v>22</v>
      </c>
      <c r="O73" s="37"/>
      <c r="P73" s="34"/>
      <c r="Q73" s="38"/>
      <c r="R73" s="38"/>
      <c r="S73" s="38"/>
      <c r="T73" s="38"/>
      <c r="U73" s="38"/>
      <c r="V73" s="38"/>
      <c r="W73" s="38"/>
      <c r="X73" s="38"/>
      <c r="Y73" s="38"/>
      <c r="Z73" s="38"/>
      <c r="AA73" s="38"/>
      <c r="AB73" s="38"/>
      <c r="AC73" s="38"/>
      <c r="AD73" s="38"/>
      <c r="AE73" s="38"/>
      <c r="AF73" s="136"/>
    </row>
    <row r="74" spans="1:32" ht="19.5" customHeight="1" x14ac:dyDescent="0.15">
      <c r="A74" s="25"/>
      <c r="B74" s="26"/>
      <c r="C74" s="27"/>
      <c r="D74" s="28"/>
      <c r="E74" s="29"/>
      <c r="F74" s="30"/>
      <c r="G74" s="31"/>
      <c r="H74" s="41" t="s">
        <v>24</v>
      </c>
      <c r="I74" s="158" t="s">
        <v>11</v>
      </c>
      <c r="J74" s="34" t="s">
        <v>21</v>
      </c>
      <c r="K74" s="34"/>
      <c r="L74" s="36"/>
      <c r="M74" s="159" t="s">
        <v>11</v>
      </c>
      <c r="N74" s="34" t="s">
        <v>22</v>
      </c>
      <c r="O74" s="159"/>
      <c r="P74" s="34"/>
      <c r="Q74" s="64"/>
      <c r="R74" s="64"/>
      <c r="S74" s="64"/>
      <c r="T74" s="64"/>
      <c r="U74" s="64"/>
      <c r="V74" s="64"/>
      <c r="W74" s="64"/>
      <c r="X74" s="64"/>
      <c r="Y74" s="64"/>
      <c r="Z74" s="64"/>
      <c r="AA74" s="64"/>
      <c r="AB74" s="64"/>
      <c r="AC74" s="64"/>
      <c r="AD74" s="64"/>
      <c r="AE74" s="64"/>
      <c r="AF74" s="136"/>
    </row>
    <row r="75" spans="1:32" ht="18.75" customHeight="1" x14ac:dyDescent="0.15">
      <c r="A75" s="28"/>
      <c r="B75" s="197"/>
      <c r="C75" s="28"/>
      <c r="D75" s="28"/>
      <c r="F75" s="30"/>
      <c r="G75" s="46"/>
      <c r="H75" s="131" t="s">
        <v>116</v>
      </c>
      <c r="I75" s="33" t="s">
        <v>11</v>
      </c>
      <c r="J75" s="34" t="s">
        <v>27</v>
      </c>
      <c r="K75" s="35"/>
      <c r="L75" s="37" t="s">
        <v>11</v>
      </c>
      <c r="M75" s="34" t="s">
        <v>28</v>
      </c>
      <c r="N75" s="64"/>
      <c r="O75" s="34"/>
      <c r="P75" s="34"/>
      <c r="Q75" s="34"/>
      <c r="R75" s="34"/>
      <c r="S75" s="34"/>
      <c r="T75" s="34"/>
      <c r="U75" s="34"/>
      <c r="V75" s="34"/>
      <c r="W75" s="34"/>
      <c r="X75" s="34"/>
      <c r="Y75" s="34"/>
      <c r="Z75" s="34"/>
      <c r="AA75" s="34"/>
      <c r="AB75" s="34"/>
      <c r="AC75" s="34"/>
      <c r="AD75" s="34"/>
      <c r="AE75" s="34"/>
      <c r="AF75" s="65"/>
    </row>
    <row r="76" spans="1:32" ht="18.75" customHeight="1" x14ac:dyDescent="0.15">
      <c r="A76" s="195" t="s">
        <v>11</v>
      </c>
      <c r="B76" s="26">
        <v>73</v>
      </c>
      <c r="C76" s="45" t="s">
        <v>117</v>
      </c>
      <c r="D76" s="195" t="s">
        <v>11</v>
      </c>
      <c r="E76" s="29" t="s">
        <v>181</v>
      </c>
      <c r="F76" s="30"/>
      <c r="G76" s="46"/>
      <c r="H76" s="210" t="s">
        <v>182</v>
      </c>
      <c r="I76" s="212" t="s">
        <v>11</v>
      </c>
      <c r="J76" s="208" t="s">
        <v>30</v>
      </c>
      <c r="K76" s="208"/>
      <c r="L76" s="208"/>
      <c r="M76" s="212" t="s">
        <v>11</v>
      </c>
      <c r="N76" s="208" t="s">
        <v>31</v>
      </c>
      <c r="O76" s="208"/>
      <c r="P76" s="208"/>
      <c r="Q76" s="67"/>
      <c r="R76" s="67"/>
      <c r="S76" s="67"/>
      <c r="T76" s="67"/>
      <c r="U76" s="67"/>
      <c r="V76" s="67"/>
      <c r="W76" s="67"/>
      <c r="X76" s="67"/>
      <c r="Y76" s="67"/>
      <c r="Z76" s="67"/>
      <c r="AA76" s="67"/>
      <c r="AB76" s="67"/>
      <c r="AC76" s="67"/>
      <c r="AD76" s="67"/>
      <c r="AE76" s="67"/>
      <c r="AF76" s="68"/>
    </row>
    <row r="77" spans="1:32" ht="18.75" customHeight="1" x14ac:dyDescent="0.15">
      <c r="A77" s="195"/>
      <c r="B77" s="26"/>
      <c r="C77" s="45"/>
      <c r="D77" s="195" t="s">
        <v>11</v>
      </c>
      <c r="E77" s="29" t="s">
        <v>119</v>
      </c>
      <c r="F77" s="30"/>
      <c r="G77" s="46"/>
      <c r="H77" s="211"/>
      <c r="I77" s="213"/>
      <c r="J77" s="209"/>
      <c r="K77" s="209"/>
      <c r="L77" s="209"/>
      <c r="M77" s="213"/>
      <c r="N77" s="209"/>
      <c r="O77" s="209"/>
      <c r="P77" s="209"/>
      <c r="Q77" s="54"/>
      <c r="R77" s="54"/>
      <c r="S77" s="54"/>
      <c r="T77" s="54"/>
      <c r="U77" s="54"/>
      <c r="V77" s="54"/>
      <c r="W77" s="54"/>
      <c r="X77" s="54"/>
      <c r="Y77" s="54"/>
      <c r="Z77" s="54"/>
      <c r="AA77" s="54"/>
      <c r="AB77" s="54"/>
      <c r="AC77" s="54"/>
      <c r="AD77" s="54"/>
      <c r="AE77" s="54"/>
      <c r="AF77" s="55"/>
    </row>
    <row r="78" spans="1:32" ht="18.75" customHeight="1" x14ac:dyDescent="0.15">
      <c r="A78" s="195"/>
      <c r="B78" s="26"/>
      <c r="C78" s="45"/>
      <c r="D78" s="195"/>
      <c r="E78" s="29" t="s">
        <v>121</v>
      </c>
      <c r="F78" s="30"/>
      <c r="G78" s="46"/>
      <c r="H78" s="189" t="s">
        <v>93</v>
      </c>
      <c r="I78" s="194" t="s">
        <v>11</v>
      </c>
      <c r="J78" s="34" t="s">
        <v>27</v>
      </c>
      <c r="K78" s="34"/>
      <c r="L78" s="37" t="s">
        <v>11</v>
      </c>
      <c r="M78" s="34" t="s">
        <v>46</v>
      </c>
      <c r="N78" s="34"/>
      <c r="O78" s="198" t="s">
        <v>11</v>
      </c>
      <c r="P78" s="34" t="s">
        <v>47</v>
      </c>
      <c r="Q78" s="64"/>
      <c r="R78" s="198"/>
      <c r="S78" s="34"/>
      <c r="T78" s="64"/>
      <c r="U78" s="198"/>
      <c r="V78" s="34"/>
      <c r="W78" s="64"/>
      <c r="X78" s="54"/>
      <c r="Y78" s="38"/>
      <c r="Z78" s="38"/>
      <c r="AA78" s="38"/>
      <c r="AB78" s="38"/>
      <c r="AC78" s="38"/>
      <c r="AD78" s="38"/>
      <c r="AE78" s="38"/>
      <c r="AF78" s="39"/>
    </row>
    <row r="79" spans="1:32" ht="18.75" customHeight="1" x14ac:dyDescent="0.15">
      <c r="A79" s="25"/>
      <c r="B79" s="26"/>
      <c r="C79" s="45"/>
      <c r="F79" s="30"/>
      <c r="G79" s="46"/>
      <c r="H79" s="139" t="s">
        <v>120</v>
      </c>
      <c r="I79" s="33" t="s">
        <v>11</v>
      </c>
      <c r="J79" s="34" t="s">
        <v>27</v>
      </c>
      <c r="K79" s="35"/>
      <c r="L79" s="37" t="s">
        <v>11</v>
      </c>
      <c r="M79" s="34" t="s">
        <v>28</v>
      </c>
      <c r="N79" s="64"/>
      <c r="O79" s="34"/>
      <c r="P79" s="34"/>
      <c r="Q79" s="34"/>
      <c r="R79" s="34"/>
      <c r="S79" s="34"/>
      <c r="T79" s="34"/>
      <c r="U79" s="34"/>
      <c r="V79" s="34"/>
      <c r="W79" s="34"/>
      <c r="X79" s="34"/>
      <c r="Y79" s="34"/>
      <c r="Z79" s="34"/>
      <c r="AA79" s="34"/>
      <c r="AB79" s="34"/>
      <c r="AC79" s="34"/>
      <c r="AD79" s="34"/>
      <c r="AE79" s="34"/>
      <c r="AF79" s="65"/>
    </row>
    <row r="80" spans="1:32" ht="18.75" customHeight="1" x14ac:dyDescent="0.15">
      <c r="A80" s="28"/>
      <c r="B80" s="90"/>
      <c r="C80" s="91"/>
      <c r="F80" s="30"/>
      <c r="G80" s="46"/>
      <c r="H80" s="139" t="s">
        <v>122</v>
      </c>
      <c r="I80" s="33" t="s">
        <v>11</v>
      </c>
      <c r="J80" s="34" t="s">
        <v>27</v>
      </c>
      <c r="K80" s="34"/>
      <c r="L80" s="37" t="s">
        <v>11</v>
      </c>
      <c r="M80" s="34" t="s">
        <v>46</v>
      </c>
      <c r="N80" s="34"/>
      <c r="O80" s="37" t="s">
        <v>11</v>
      </c>
      <c r="P80" s="34" t="s">
        <v>47</v>
      </c>
      <c r="Q80" s="64"/>
      <c r="R80" s="37" t="s">
        <v>11</v>
      </c>
      <c r="S80" s="34" t="s">
        <v>123</v>
      </c>
      <c r="T80" s="64"/>
      <c r="U80" s="34"/>
      <c r="V80" s="34"/>
      <c r="W80" s="34"/>
      <c r="X80" s="34"/>
      <c r="Y80" s="34"/>
      <c r="Z80" s="34"/>
      <c r="AA80" s="34"/>
      <c r="AB80" s="34"/>
      <c r="AC80" s="34"/>
      <c r="AD80" s="34"/>
      <c r="AE80" s="34"/>
      <c r="AF80" s="65"/>
    </row>
    <row r="81" spans="1:32" ht="18.75" customHeight="1" x14ac:dyDescent="0.15">
      <c r="A81" s="28"/>
      <c r="B81" s="90"/>
      <c r="C81" s="91"/>
      <c r="F81" s="30"/>
      <c r="G81" s="46"/>
      <c r="H81" s="139" t="s">
        <v>183</v>
      </c>
      <c r="I81" s="33" t="s">
        <v>11</v>
      </c>
      <c r="J81" s="34" t="s">
        <v>27</v>
      </c>
      <c r="K81" s="35"/>
      <c r="L81" s="37" t="s">
        <v>11</v>
      </c>
      <c r="M81" s="34" t="s">
        <v>28</v>
      </c>
      <c r="N81" s="64"/>
      <c r="O81" s="34"/>
      <c r="P81" s="34"/>
      <c r="Q81" s="34"/>
      <c r="R81" s="34"/>
      <c r="S81" s="34"/>
      <c r="T81" s="34"/>
      <c r="U81" s="34"/>
      <c r="V81" s="34"/>
      <c r="W81" s="34"/>
      <c r="X81" s="34"/>
      <c r="Y81" s="34"/>
      <c r="Z81" s="34"/>
      <c r="AA81" s="34"/>
      <c r="AB81" s="34"/>
      <c r="AC81" s="34"/>
      <c r="AD81" s="34"/>
      <c r="AE81" s="34"/>
      <c r="AF81" s="65"/>
    </row>
    <row r="82" spans="1:32" ht="18.75" customHeight="1" x14ac:dyDescent="0.15">
      <c r="A82" s="25"/>
      <c r="B82" s="26"/>
      <c r="C82" s="45"/>
      <c r="D82" s="132"/>
      <c r="E82" s="29"/>
      <c r="F82" s="30"/>
      <c r="G82" s="46"/>
      <c r="H82" s="139" t="s">
        <v>125</v>
      </c>
      <c r="I82" s="33" t="s">
        <v>11</v>
      </c>
      <c r="J82" s="34" t="s">
        <v>27</v>
      </c>
      <c r="K82" s="35"/>
      <c r="L82" s="37" t="s">
        <v>11</v>
      </c>
      <c r="M82" s="34" t="s">
        <v>28</v>
      </c>
      <c r="N82" s="64"/>
      <c r="O82" s="34"/>
      <c r="P82" s="34"/>
      <c r="Q82" s="34"/>
      <c r="R82" s="34"/>
      <c r="S82" s="34"/>
      <c r="T82" s="34"/>
      <c r="U82" s="34"/>
      <c r="V82" s="34"/>
      <c r="W82" s="34"/>
      <c r="X82" s="34"/>
      <c r="Y82" s="34"/>
      <c r="Z82" s="34"/>
      <c r="AA82" s="34"/>
      <c r="AB82" s="34"/>
      <c r="AC82" s="34"/>
      <c r="AD82" s="34"/>
      <c r="AE82" s="34"/>
      <c r="AF82" s="65"/>
    </row>
    <row r="83" spans="1:32" ht="18.75" customHeight="1" x14ac:dyDescent="0.15">
      <c r="A83" s="25"/>
      <c r="B83" s="26"/>
      <c r="C83" s="45"/>
      <c r="D83" s="30"/>
      <c r="E83" s="29"/>
      <c r="F83" s="30"/>
      <c r="G83" s="46"/>
      <c r="H83" s="58" t="s">
        <v>44</v>
      </c>
      <c r="I83" s="33" t="s">
        <v>11</v>
      </c>
      <c r="J83" s="34" t="s">
        <v>27</v>
      </c>
      <c r="K83" s="35"/>
      <c r="L83" s="37" t="s">
        <v>11</v>
      </c>
      <c r="M83" s="34" t="s">
        <v>38</v>
      </c>
      <c r="N83" s="34"/>
      <c r="O83" s="198" t="s">
        <v>11</v>
      </c>
      <c r="P83" s="60" t="s">
        <v>39</v>
      </c>
      <c r="Q83" s="34"/>
      <c r="R83" s="34"/>
      <c r="S83" s="35"/>
      <c r="T83" s="34"/>
      <c r="U83" s="35"/>
      <c r="V83" s="35"/>
      <c r="W83" s="35"/>
      <c r="X83" s="35"/>
      <c r="Y83" s="34"/>
      <c r="Z83" s="34"/>
      <c r="AA83" s="34"/>
      <c r="AB83" s="34"/>
      <c r="AC83" s="34"/>
      <c r="AD83" s="34"/>
      <c r="AE83" s="34"/>
      <c r="AF83" s="65"/>
    </row>
    <row r="84" spans="1:32" ht="18.75" customHeight="1" x14ac:dyDescent="0.15">
      <c r="A84" s="69"/>
      <c r="B84" s="186"/>
      <c r="C84" s="193"/>
      <c r="D84" s="72"/>
      <c r="E84" s="24"/>
      <c r="F84" s="72"/>
      <c r="G84" s="143"/>
      <c r="H84" s="154" t="s">
        <v>97</v>
      </c>
      <c r="I84" s="33" t="s">
        <v>11</v>
      </c>
      <c r="J84" s="34" t="s">
        <v>27</v>
      </c>
      <c r="K84" s="35"/>
      <c r="L84" s="37" t="s">
        <v>11</v>
      </c>
      <c r="M84" s="34" t="s">
        <v>28</v>
      </c>
      <c r="N84" s="64"/>
      <c r="O84" s="146"/>
      <c r="P84" s="146"/>
      <c r="Q84" s="146"/>
      <c r="R84" s="146"/>
      <c r="S84" s="146"/>
      <c r="T84" s="146"/>
      <c r="U84" s="146"/>
      <c r="V84" s="146"/>
      <c r="W84" s="146"/>
      <c r="X84" s="146"/>
      <c r="Y84" s="146"/>
      <c r="Z84" s="146"/>
      <c r="AA84" s="146"/>
      <c r="AB84" s="146"/>
      <c r="AC84" s="146"/>
      <c r="AD84" s="146"/>
      <c r="AE84" s="146"/>
      <c r="AF84" s="149"/>
    </row>
    <row r="85" spans="1:32" ht="18.75" customHeight="1" x14ac:dyDescent="0.15">
      <c r="A85" s="94"/>
      <c r="B85" s="184"/>
      <c r="C85" s="96"/>
      <c r="D85" s="10"/>
      <c r="E85" s="9"/>
      <c r="F85" s="97"/>
      <c r="G85" s="121"/>
      <c r="H85" s="156" t="s">
        <v>170</v>
      </c>
      <c r="I85" s="80" t="s">
        <v>11</v>
      </c>
      <c r="J85" s="100" t="s">
        <v>27</v>
      </c>
      <c r="K85" s="100"/>
      <c r="L85" s="82"/>
      <c r="M85" s="83" t="s">
        <v>11</v>
      </c>
      <c r="N85" s="100" t="s">
        <v>72</v>
      </c>
      <c r="O85" s="100"/>
      <c r="P85" s="82"/>
      <c r="Q85" s="83" t="s">
        <v>11</v>
      </c>
      <c r="R85" s="101" t="s">
        <v>73</v>
      </c>
      <c r="S85" s="101"/>
      <c r="T85" s="101"/>
      <c r="U85" s="101"/>
      <c r="V85" s="100"/>
      <c r="W85" s="100"/>
      <c r="X85" s="100"/>
      <c r="Y85" s="100"/>
      <c r="Z85" s="100"/>
      <c r="AA85" s="100"/>
      <c r="AB85" s="100"/>
      <c r="AC85" s="100"/>
      <c r="AD85" s="100"/>
      <c r="AE85" s="100"/>
      <c r="AF85" s="150"/>
    </row>
    <row r="86" spans="1:32" ht="19.5" customHeight="1" x14ac:dyDescent="0.15">
      <c r="A86" s="195" t="s">
        <v>11</v>
      </c>
      <c r="B86" s="26">
        <v>68</v>
      </c>
      <c r="C86" s="45" t="s">
        <v>127</v>
      </c>
      <c r="D86" s="195" t="s">
        <v>11</v>
      </c>
      <c r="E86" s="29" t="s">
        <v>181</v>
      </c>
      <c r="F86" s="30"/>
      <c r="G86" s="31"/>
      <c r="H86" s="41" t="s">
        <v>115</v>
      </c>
      <c r="I86" s="33" t="s">
        <v>11</v>
      </c>
      <c r="J86" s="34" t="s">
        <v>21</v>
      </c>
      <c r="K86" s="35"/>
      <c r="L86" s="36"/>
      <c r="M86" s="37" t="s">
        <v>11</v>
      </c>
      <c r="N86" s="34" t="s">
        <v>22</v>
      </c>
      <c r="O86" s="37"/>
      <c r="P86" s="34"/>
      <c r="Q86" s="38"/>
      <c r="R86" s="38"/>
      <c r="S86" s="38"/>
      <c r="T86" s="38"/>
      <c r="U86" s="38"/>
      <c r="V86" s="38"/>
      <c r="W86" s="38"/>
      <c r="X86" s="38"/>
      <c r="Y86" s="38"/>
      <c r="Z86" s="38"/>
      <c r="AA86" s="38"/>
      <c r="AB86" s="38"/>
      <c r="AC86" s="38"/>
      <c r="AD86" s="38"/>
      <c r="AE86" s="38"/>
      <c r="AF86" s="136"/>
    </row>
    <row r="87" spans="1:32" ht="18.75" customHeight="1" x14ac:dyDescent="0.15">
      <c r="A87" s="25"/>
      <c r="B87" s="26"/>
      <c r="C87" s="45" t="s">
        <v>184</v>
      </c>
      <c r="D87" s="195" t="s">
        <v>11</v>
      </c>
      <c r="E87" s="29" t="s">
        <v>119</v>
      </c>
      <c r="F87" s="30"/>
      <c r="G87" s="46"/>
      <c r="H87" s="41" t="s">
        <v>20</v>
      </c>
      <c r="I87" s="33" t="s">
        <v>11</v>
      </c>
      <c r="J87" s="34" t="s">
        <v>21</v>
      </c>
      <c r="K87" s="35"/>
      <c r="L87" s="36"/>
      <c r="M87" s="37" t="s">
        <v>11</v>
      </c>
      <c r="N87" s="34" t="s">
        <v>22</v>
      </c>
      <c r="O87" s="37"/>
      <c r="P87" s="34"/>
      <c r="Q87" s="38"/>
      <c r="R87" s="38"/>
      <c r="S87" s="38"/>
      <c r="T87" s="38"/>
      <c r="U87" s="38"/>
      <c r="V87" s="38"/>
      <c r="W87" s="38"/>
      <c r="X87" s="38"/>
      <c r="Y87" s="38"/>
      <c r="Z87" s="38"/>
      <c r="AA87" s="38"/>
      <c r="AB87" s="38"/>
      <c r="AC87" s="38"/>
      <c r="AD87" s="38"/>
      <c r="AE87" s="38"/>
      <c r="AF87" s="136"/>
    </row>
    <row r="88" spans="1:32" ht="18.75" customHeight="1" x14ac:dyDescent="0.15">
      <c r="A88" s="28"/>
      <c r="B88" s="90"/>
      <c r="C88" s="90"/>
      <c r="D88" s="30"/>
      <c r="E88" s="29" t="s">
        <v>121</v>
      </c>
      <c r="F88" s="30"/>
      <c r="G88" s="46"/>
      <c r="H88" s="41" t="s">
        <v>24</v>
      </c>
      <c r="I88" s="33" t="s">
        <v>11</v>
      </c>
      <c r="J88" s="34" t="s">
        <v>21</v>
      </c>
      <c r="K88" s="35"/>
      <c r="L88" s="36"/>
      <c r="M88" s="37" t="s">
        <v>11</v>
      </c>
      <c r="N88" s="34" t="s">
        <v>22</v>
      </c>
      <c r="O88" s="37"/>
      <c r="P88" s="34"/>
      <c r="Q88" s="38"/>
      <c r="R88" s="38"/>
      <c r="S88" s="38"/>
      <c r="T88" s="38"/>
      <c r="U88" s="38"/>
      <c r="V88" s="38"/>
      <c r="W88" s="38"/>
      <c r="X88" s="38"/>
      <c r="Y88" s="38"/>
      <c r="Z88" s="38"/>
      <c r="AA88" s="38"/>
      <c r="AB88" s="38"/>
      <c r="AC88" s="38"/>
      <c r="AD88" s="38"/>
      <c r="AE88" s="38"/>
      <c r="AF88" s="136"/>
    </row>
    <row r="89" spans="1:32" ht="18.75" customHeight="1" x14ac:dyDescent="0.15">
      <c r="A89" s="28"/>
      <c r="B89" s="90"/>
      <c r="C89" s="90"/>
      <c r="D89" s="30"/>
      <c r="E89" s="29"/>
      <c r="F89" s="30"/>
      <c r="G89" s="46"/>
      <c r="H89" s="210" t="s">
        <v>182</v>
      </c>
      <c r="I89" s="212" t="s">
        <v>11</v>
      </c>
      <c r="J89" s="208" t="s">
        <v>30</v>
      </c>
      <c r="K89" s="208"/>
      <c r="L89" s="208"/>
      <c r="M89" s="212" t="s">
        <v>11</v>
      </c>
      <c r="N89" s="208" t="s">
        <v>31</v>
      </c>
      <c r="O89" s="208"/>
      <c r="P89" s="208"/>
      <c r="Q89" s="67"/>
      <c r="R89" s="67"/>
      <c r="S89" s="67"/>
      <c r="T89" s="67"/>
      <c r="U89" s="67"/>
      <c r="V89" s="67"/>
      <c r="W89" s="67"/>
      <c r="X89" s="67"/>
      <c r="Y89" s="67"/>
      <c r="Z89" s="67"/>
      <c r="AA89" s="67"/>
      <c r="AB89" s="67"/>
      <c r="AC89" s="67"/>
      <c r="AD89" s="67"/>
      <c r="AE89" s="67"/>
      <c r="AF89" s="68"/>
    </row>
    <row r="90" spans="1:32" ht="18.75" customHeight="1" x14ac:dyDescent="0.15">
      <c r="A90" s="28"/>
      <c r="B90" s="90"/>
      <c r="C90" s="91"/>
      <c r="E90" s="90"/>
      <c r="F90" s="30"/>
      <c r="G90" s="46"/>
      <c r="H90" s="252"/>
      <c r="I90" s="213"/>
      <c r="J90" s="209"/>
      <c r="K90" s="209"/>
      <c r="L90" s="209"/>
      <c r="M90" s="213"/>
      <c r="N90" s="209"/>
      <c r="O90" s="209"/>
      <c r="P90" s="209"/>
      <c r="Q90" s="54"/>
      <c r="R90" s="54"/>
      <c r="S90" s="54"/>
      <c r="T90" s="54"/>
      <c r="U90" s="54"/>
      <c r="V90" s="54"/>
      <c r="W90" s="54"/>
      <c r="X90" s="54"/>
      <c r="Y90" s="54"/>
      <c r="Z90" s="54"/>
      <c r="AA90" s="54"/>
      <c r="AB90" s="54"/>
      <c r="AC90" s="54"/>
      <c r="AD90" s="54"/>
      <c r="AE90" s="54"/>
      <c r="AF90" s="55"/>
    </row>
    <row r="91" spans="1:32" ht="18.75" customHeight="1" x14ac:dyDescent="0.15">
      <c r="A91" s="94"/>
      <c r="B91" s="184"/>
      <c r="C91" s="96"/>
      <c r="D91" s="97"/>
      <c r="E91" s="15"/>
      <c r="F91" s="97"/>
      <c r="G91" s="121"/>
      <c r="H91" s="156" t="s">
        <v>170</v>
      </c>
      <c r="I91" s="80" t="s">
        <v>11</v>
      </c>
      <c r="J91" s="100" t="s">
        <v>27</v>
      </c>
      <c r="K91" s="100"/>
      <c r="L91" s="82"/>
      <c r="M91" s="83" t="s">
        <v>11</v>
      </c>
      <c r="N91" s="100" t="s">
        <v>72</v>
      </c>
      <c r="O91" s="100"/>
      <c r="P91" s="82"/>
      <c r="Q91" s="83" t="s">
        <v>11</v>
      </c>
      <c r="R91" s="101" t="s">
        <v>73</v>
      </c>
      <c r="S91" s="101"/>
      <c r="T91" s="101"/>
      <c r="U91" s="101"/>
      <c r="V91" s="100"/>
      <c r="W91" s="100"/>
      <c r="X91" s="100"/>
      <c r="Y91" s="100"/>
      <c r="Z91" s="100"/>
      <c r="AA91" s="100"/>
      <c r="AB91" s="100"/>
      <c r="AC91" s="100"/>
      <c r="AD91" s="100"/>
      <c r="AE91" s="100"/>
      <c r="AF91" s="150"/>
    </row>
    <row r="92" spans="1:32" ht="19.5" customHeight="1" x14ac:dyDescent="0.15">
      <c r="A92" s="25"/>
      <c r="B92" s="26"/>
      <c r="C92" s="27"/>
      <c r="D92" s="28"/>
      <c r="E92" s="29"/>
      <c r="F92" s="30"/>
      <c r="G92" s="31"/>
      <c r="H92" s="41" t="s">
        <v>115</v>
      </c>
      <c r="I92" s="33" t="s">
        <v>11</v>
      </c>
      <c r="J92" s="34" t="s">
        <v>21</v>
      </c>
      <c r="K92" s="35"/>
      <c r="L92" s="36"/>
      <c r="M92" s="37" t="s">
        <v>11</v>
      </c>
      <c r="N92" s="34" t="s">
        <v>22</v>
      </c>
      <c r="O92" s="37"/>
      <c r="P92" s="34"/>
      <c r="Q92" s="38"/>
      <c r="R92" s="38"/>
      <c r="S92" s="38"/>
      <c r="T92" s="38"/>
      <c r="U92" s="38"/>
      <c r="V92" s="38"/>
      <c r="W92" s="38"/>
      <c r="X92" s="38"/>
      <c r="Y92" s="38"/>
      <c r="Z92" s="38"/>
      <c r="AA92" s="38"/>
      <c r="AB92" s="38"/>
      <c r="AC92" s="38"/>
      <c r="AD92" s="38"/>
      <c r="AE92" s="38"/>
      <c r="AF92" s="136"/>
    </row>
    <row r="93" spans="1:32" ht="19.5" customHeight="1" x14ac:dyDescent="0.15">
      <c r="A93" s="25"/>
      <c r="B93" s="26"/>
      <c r="C93" s="27"/>
      <c r="D93" s="28"/>
      <c r="E93" s="29"/>
      <c r="F93" s="30"/>
      <c r="G93" s="31"/>
      <c r="H93" s="41" t="s">
        <v>20</v>
      </c>
      <c r="I93" s="33" t="s">
        <v>11</v>
      </c>
      <c r="J93" s="34" t="s">
        <v>21</v>
      </c>
      <c r="K93" s="35"/>
      <c r="L93" s="36"/>
      <c r="M93" s="37" t="s">
        <v>11</v>
      </c>
      <c r="N93" s="34" t="s">
        <v>22</v>
      </c>
      <c r="O93" s="37"/>
      <c r="P93" s="34"/>
      <c r="Q93" s="38"/>
      <c r="R93" s="38"/>
      <c r="S93" s="38"/>
      <c r="T93" s="38"/>
      <c r="U93" s="38"/>
      <c r="V93" s="38"/>
      <c r="W93" s="38"/>
      <c r="X93" s="38"/>
      <c r="Y93" s="38"/>
      <c r="Z93" s="38"/>
      <c r="AA93" s="38"/>
      <c r="AB93" s="38"/>
      <c r="AC93" s="38"/>
      <c r="AD93" s="38"/>
      <c r="AE93" s="38"/>
      <c r="AF93" s="136"/>
    </row>
    <row r="94" spans="1:32" ht="19.5" customHeight="1" x14ac:dyDescent="0.15">
      <c r="A94" s="195" t="s">
        <v>11</v>
      </c>
      <c r="B94" s="26">
        <v>75</v>
      </c>
      <c r="C94" s="45" t="s">
        <v>192</v>
      </c>
      <c r="D94" s="195" t="s">
        <v>11</v>
      </c>
      <c r="E94" s="29" t="s">
        <v>193</v>
      </c>
      <c r="F94" s="30"/>
      <c r="G94" s="31"/>
      <c r="H94" s="41" t="s">
        <v>24</v>
      </c>
      <c r="I94" s="33" t="s">
        <v>11</v>
      </c>
      <c r="J94" s="34" t="s">
        <v>21</v>
      </c>
      <c r="K94" s="35"/>
      <c r="L94" s="36"/>
      <c r="M94" s="37" t="s">
        <v>11</v>
      </c>
      <c r="N94" s="34" t="s">
        <v>22</v>
      </c>
      <c r="O94" s="37"/>
      <c r="P94" s="34"/>
      <c r="Q94" s="38"/>
      <c r="R94" s="38"/>
      <c r="S94" s="38"/>
      <c r="T94" s="38"/>
      <c r="U94" s="38"/>
      <c r="V94" s="38"/>
      <c r="W94" s="38"/>
      <c r="X94" s="38"/>
      <c r="Y94" s="38"/>
      <c r="Z94" s="38"/>
      <c r="AA94" s="38"/>
      <c r="AB94" s="38"/>
      <c r="AC94" s="38"/>
      <c r="AD94" s="38"/>
      <c r="AE94" s="38"/>
      <c r="AF94" s="136"/>
    </row>
    <row r="95" spans="1:32" ht="18.75" customHeight="1" x14ac:dyDescent="0.15">
      <c r="A95" s="25"/>
      <c r="B95" s="26"/>
      <c r="C95" s="45" t="s">
        <v>194</v>
      </c>
      <c r="D95" s="195" t="s">
        <v>11</v>
      </c>
      <c r="E95" s="29" t="s">
        <v>169</v>
      </c>
      <c r="F95" s="30"/>
      <c r="G95" s="46"/>
      <c r="H95" s="139" t="s">
        <v>26</v>
      </c>
      <c r="I95" s="33" t="s">
        <v>11</v>
      </c>
      <c r="J95" s="34" t="s">
        <v>27</v>
      </c>
      <c r="K95" s="35"/>
      <c r="L95" s="37" t="s">
        <v>11</v>
      </c>
      <c r="M95" s="34" t="s">
        <v>28</v>
      </c>
      <c r="N95" s="64"/>
      <c r="O95" s="34"/>
      <c r="P95" s="34"/>
      <c r="Q95" s="34"/>
      <c r="R95" s="34"/>
      <c r="S95" s="34"/>
      <c r="T95" s="34"/>
      <c r="U95" s="34"/>
      <c r="V95" s="34"/>
      <c r="W95" s="34"/>
      <c r="X95" s="34"/>
      <c r="Y95" s="34"/>
      <c r="Z95" s="34"/>
      <c r="AA95" s="34"/>
      <c r="AB95" s="34"/>
      <c r="AC95" s="34"/>
      <c r="AD95" s="34"/>
      <c r="AE95" s="34"/>
      <c r="AF95" s="65"/>
    </row>
    <row r="96" spans="1:32" ht="18.75" customHeight="1" x14ac:dyDescent="0.15">
      <c r="A96" s="25"/>
      <c r="B96" s="26"/>
      <c r="C96" s="45"/>
      <c r="D96" s="30"/>
      <c r="E96" s="29" t="s">
        <v>121</v>
      </c>
      <c r="F96" s="30"/>
      <c r="G96" s="46"/>
      <c r="H96" s="210" t="s">
        <v>63</v>
      </c>
      <c r="I96" s="212" t="s">
        <v>11</v>
      </c>
      <c r="J96" s="208" t="s">
        <v>30</v>
      </c>
      <c r="K96" s="208"/>
      <c r="L96" s="208"/>
      <c r="M96" s="212" t="s">
        <v>11</v>
      </c>
      <c r="N96" s="208" t="s">
        <v>31</v>
      </c>
      <c r="O96" s="208"/>
      <c r="P96" s="208"/>
      <c r="Q96" s="67"/>
      <c r="R96" s="67"/>
      <c r="S96" s="67"/>
      <c r="T96" s="67"/>
      <c r="U96" s="67"/>
      <c r="V96" s="67"/>
      <c r="W96" s="67"/>
      <c r="X96" s="67"/>
      <c r="Y96" s="67"/>
      <c r="Z96" s="67"/>
      <c r="AA96" s="67"/>
      <c r="AB96" s="67"/>
      <c r="AC96" s="67"/>
      <c r="AD96" s="67"/>
      <c r="AE96" s="67"/>
      <c r="AF96" s="68"/>
    </row>
    <row r="97" spans="1:32" ht="18.75" customHeight="1" x14ac:dyDescent="0.15">
      <c r="A97" s="25"/>
      <c r="B97" s="26"/>
      <c r="C97" s="45"/>
      <c r="D97" s="195"/>
      <c r="E97" s="29"/>
      <c r="F97" s="30"/>
      <c r="G97" s="46"/>
      <c r="H97" s="211"/>
      <c r="I97" s="213"/>
      <c r="J97" s="209"/>
      <c r="K97" s="209"/>
      <c r="L97" s="209"/>
      <c r="M97" s="213"/>
      <c r="N97" s="209"/>
      <c r="O97" s="209"/>
      <c r="P97" s="209"/>
      <c r="Q97" s="54"/>
      <c r="R97" s="54"/>
      <c r="S97" s="54"/>
      <c r="T97" s="54"/>
      <c r="U97" s="54"/>
      <c r="V97" s="54"/>
      <c r="W97" s="54"/>
      <c r="X97" s="54"/>
      <c r="Y97" s="54"/>
      <c r="Z97" s="54"/>
      <c r="AA97" s="54"/>
      <c r="AB97" s="54"/>
      <c r="AC97" s="54"/>
      <c r="AD97" s="54"/>
      <c r="AE97" s="54"/>
      <c r="AF97" s="55"/>
    </row>
    <row r="98" spans="1:32" ht="18.75" customHeight="1" x14ac:dyDescent="0.15">
      <c r="A98" s="25"/>
      <c r="B98" s="26"/>
      <c r="C98" s="45"/>
      <c r="D98" s="30"/>
      <c r="E98" s="29"/>
      <c r="F98" s="30"/>
      <c r="G98" s="46"/>
      <c r="H98" s="139" t="s">
        <v>120</v>
      </c>
      <c r="I98" s="33" t="s">
        <v>11</v>
      </c>
      <c r="J98" s="34" t="s">
        <v>27</v>
      </c>
      <c r="K98" s="35"/>
      <c r="L98" s="37" t="s">
        <v>11</v>
      </c>
      <c r="M98" s="34" t="s">
        <v>28</v>
      </c>
      <c r="N98" s="64"/>
      <c r="O98" s="34"/>
      <c r="P98" s="34"/>
      <c r="Q98" s="34"/>
      <c r="R98" s="34"/>
      <c r="S98" s="34"/>
      <c r="T98" s="34"/>
      <c r="U98" s="34"/>
      <c r="V98" s="34"/>
      <c r="W98" s="34"/>
      <c r="X98" s="34"/>
      <c r="Y98" s="34"/>
      <c r="Z98" s="34"/>
      <c r="AA98" s="34"/>
      <c r="AB98" s="34"/>
      <c r="AC98" s="34"/>
      <c r="AD98" s="34"/>
      <c r="AE98" s="34"/>
      <c r="AF98" s="65"/>
    </row>
    <row r="99" spans="1:32" ht="18.75" customHeight="1" x14ac:dyDescent="0.15">
      <c r="A99" s="25"/>
      <c r="B99" s="26"/>
      <c r="C99" s="45"/>
      <c r="D99" s="30"/>
      <c r="E99" s="29"/>
      <c r="F99" s="30"/>
      <c r="G99" s="46"/>
      <c r="H99" s="58" t="s">
        <v>44</v>
      </c>
      <c r="I99" s="33" t="s">
        <v>11</v>
      </c>
      <c r="J99" s="34" t="s">
        <v>27</v>
      </c>
      <c r="K99" s="34"/>
      <c r="L99" s="37" t="s">
        <v>11</v>
      </c>
      <c r="M99" s="34" t="s">
        <v>38</v>
      </c>
      <c r="N99" s="34"/>
      <c r="O99" s="37" t="s">
        <v>11</v>
      </c>
      <c r="P99" s="34" t="s">
        <v>39</v>
      </c>
      <c r="Q99" s="64"/>
      <c r="R99" s="64"/>
      <c r="S99" s="64"/>
      <c r="T99" s="34"/>
      <c r="U99" s="34"/>
      <c r="V99" s="34"/>
      <c r="W99" s="34"/>
      <c r="X99" s="34"/>
      <c r="Y99" s="34"/>
      <c r="Z99" s="34"/>
      <c r="AA99" s="34"/>
      <c r="AB99" s="34"/>
      <c r="AC99" s="34"/>
      <c r="AD99" s="34"/>
      <c r="AE99" s="34"/>
      <c r="AF99" s="65"/>
    </row>
    <row r="100" spans="1:32" ht="18.75" customHeight="1" x14ac:dyDescent="0.15">
      <c r="A100" s="69"/>
      <c r="B100" s="186"/>
      <c r="C100" s="193"/>
      <c r="D100" s="72"/>
      <c r="E100" s="24"/>
      <c r="F100" s="72"/>
      <c r="G100" s="143"/>
      <c r="H100" s="154" t="s">
        <v>97</v>
      </c>
      <c r="I100" s="33" t="s">
        <v>11</v>
      </c>
      <c r="J100" s="34" t="s">
        <v>27</v>
      </c>
      <c r="K100" s="35"/>
      <c r="L100" s="37" t="s">
        <v>11</v>
      </c>
      <c r="M100" s="34" t="s">
        <v>28</v>
      </c>
      <c r="N100" s="64"/>
      <c r="O100" s="146"/>
      <c r="P100" s="146"/>
      <c r="Q100" s="146"/>
      <c r="R100" s="146"/>
      <c r="S100" s="146"/>
      <c r="T100" s="146"/>
      <c r="U100" s="146"/>
      <c r="V100" s="146"/>
      <c r="W100" s="146"/>
      <c r="X100" s="146"/>
      <c r="Y100" s="146"/>
      <c r="Z100" s="146"/>
      <c r="AA100" s="146"/>
      <c r="AB100" s="146"/>
      <c r="AC100" s="146"/>
      <c r="AD100" s="146"/>
      <c r="AE100" s="146"/>
      <c r="AF100" s="149"/>
    </row>
    <row r="101" spans="1:32" ht="18.75" customHeight="1" x14ac:dyDescent="0.15">
      <c r="A101" s="94"/>
      <c r="B101" s="184"/>
      <c r="D101" s="10"/>
      <c r="F101" s="97"/>
      <c r="G101" s="121"/>
      <c r="H101" s="156" t="s">
        <v>170</v>
      </c>
      <c r="I101" s="80" t="s">
        <v>11</v>
      </c>
      <c r="J101" s="100" t="s">
        <v>27</v>
      </c>
      <c r="K101" s="100"/>
      <c r="L101" s="82"/>
      <c r="M101" s="83" t="s">
        <v>11</v>
      </c>
      <c r="N101" s="100" t="s">
        <v>72</v>
      </c>
      <c r="O101" s="100"/>
      <c r="P101" s="82"/>
      <c r="Q101" s="83" t="s">
        <v>11</v>
      </c>
      <c r="R101" s="101" t="s">
        <v>73</v>
      </c>
      <c r="S101" s="101"/>
      <c r="T101" s="101"/>
      <c r="U101" s="101"/>
      <c r="V101" s="100"/>
      <c r="W101" s="100"/>
      <c r="X101" s="100"/>
      <c r="Y101" s="100"/>
      <c r="Z101" s="100"/>
      <c r="AA101" s="100"/>
      <c r="AB101" s="100"/>
      <c r="AC101" s="100"/>
      <c r="AD101" s="100"/>
      <c r="AE101" s="100"/>
      <c r="AF101" s="150"/>
    </row>
    <row r="102" spans="1:32" ht="19.5" customHeight="1" x14ac:dyDescent="0.15">
      <c r="A102" s="195" t="s">
        <v>11</v>
      </c>
      <c r="B102" s="26">
        <v>69</v>
      </c>
      <c r="C102" s="45" t="s">
        <v>192</v>
      </c>
      <c r="D102" s="195" t="s">
        <v>11</v>
      </c>
      <c r="E102" s="29" t="s">
        <v>193</v>
      </c>
      <c r="F102" s="30"/>
      <c r="G102" s="31"/>
      <c r="H102" s="41" t="s">
        <v>115</v>
      </c>
      <c r="I102" s="33" t="s">
        <v>11</v>
      </c>
      <c r="J102" s="34" t="s">
        <v>21</v>
      </c>
      <c r="K102" s="35"/>
      <c r="L102" s="36"/>
      <c r="M102" s="37" t="s">
        <v>11</v>
      </c>
      <c r="N102" s="34" t="s">
        <v>22</v>
      </c>
      <c r="O102" s="37"/>
      <c r="P102" s="34"/>
      <c r="Q102" s="38"/>
      <c r="R102" s="38"/>
      <c r="S102" s="38"/>
      <c r="T102" s="38"/>
      <c r="U102" s="38"/>
      <c r="V102" s="38"/>
      <c r="W102" s="38"/>
      <c r="X102" s="38"/>
      <c r="Y102" s="38"/>
      <c r="Z102" s="38"/>
      <c r="AA102" s="38"/>
      <c r="AB102" s="38"/>
      <c r="AC102" s="38"/>
      <c r="AD102" s="38"/>
      <c r="AE102" s="38"/>
      <c r="AF102" s="136"/>
    </row>
    <row r="103" spans="1:32" ht="18.75" customHeight="1" x14ac:dyDescent="0.15">
      <c r="A103" s="25"/>
      <c r="B103" s="26"/>
      <c r="C103" s="45" t="s">
        <v>168</v>
      </c>
      <c r="D103" s="195" t="s">
        <v>11</v>
      </c>
      <c r="E103" s="29" t="s">
        <v>195</v>
      </c>
      <c r="F103" s="30"/>
      <c r="G103" s="46"/>
      <c r="H103" s="41" t="s">
        <v>20</v>
      </c>
      <c r="I103" s="33" t="s">
        <v>11</v>
      </c>
      <c r="J103" s="34" t="s">
        <v>21</v>
      </c>
      <c r="K103" s="35"/>
      <c r="L103" s="36"/>
      <c r="M103" s="37" t="s">
        <v>11</v>
      </c>
      <c r="N103" s="34" t="s">
        <v>22</v>
      </c>
      <c r="O103" s="37"/>
      <c r="P103" s="34"/>
      <c r="Q103" s="38"/>
      <c r="R103" s="38"/>
      <c r="S103" s="38"/>
      <c r="T103" s="38"/>
      <c r="U103" s="38"/>
      <c r="V103" s="38"/>
      <c r="W103" s="38"/>
      <c r="X103" s="38"/>
      <c r="Y103" s="38"/>
      <c r="Z103" s="38"/>
      <c r="AA103" s="38"/>
      <c r="AB103" s="38"/>
      <c r="AC103" s="38"/>
      <c r="AD103" s="38"/>
      <c r="AE103" s="38"/>
      <c r="AF103" s="136"/>
    </row>
    <row r="104" spans="1:32" ht="18.75" customHeight="1" x14ac:dyDescent="0.15">
      <c r="A104" s="25"/>
      <c r="B104" s="26"/>
      <c r="C104" s="45" t="s">
        <v>128</v>
      </c>
      <c r="D104" s="30"/>
      <c r="E104" s="29" t="s">
        <v>189</v>
      </c>
      <c r="F104" s="30"/>
      <c r="G104" s="46"/>
      <c r="H104" s="41" t="s">
        <v>24</v>
      </c>
      <c r="I104" s="33" t="s">
        <v>11</v>
      </c>
      <c r="J104" s="34" t="s">
        <v>21</v>
      </c>
      <c r="K104" s="35"/>
      <c r="L104" s="36"/>
      <c r="M104" s="37" t="s">
        <v>11</v>
      </c>
      <c r="N104" s="34" t="s">
        <v>22</v>
      </c>
      <c r="O104" s="37"/>
      <c r="P104" s="34"/>
      <c r="Q104" s="38"/>
      <c r="R104" s="38"/>
      <c r="S104" s="38"/>
      <c r="T104" s="38"/>
      <c r="U104" s="38"/>
      <c r="V104" s="38"/>
      <c r="W104" s="38"/>
      <c r="X104" s="38"/>
      <c r="Y104" s="38"/>
      <c r="Z104" s="38"/>
      <c r="AA104" s="38"/>
      <c r="AB104" s="38"/>
      <c r="AC104" s="38"/>
      <c r="AD104" s="38"/>
      <c r="AE104" s="38"/>
      <c r="AF104" s="136"/>
    </row>
    <row r="105" spans="1:32" ht="18.75" customHeight="1" x14ac:dyDescent="0.15">
      <c r="A105" s="25"/>
      <c r="B105" s="26"/>
      <c r="C105" s="45"/>
      <c r="D105" s="30"/>
      <c r="E105" s="29"/>
      <c r="F105" s="30"/>
      <c r="G105" s="46"/>
      <c r="H105" s="253" t="s">
        <v>63</v>
      </c>
      <c r="I105" s="212" t="s">
        <v>11</v>
      </c>
      <c r="J105" s="208" t="s">
        <v>30</v>
      </c>
      <c r="K105" s="208"/>
      <c r="L105" s="208"/>
      <c r="M105" s="212" t="s">
        <v>11</v>
      </c>
      <c r="N105" s="208" t="s">
        <v>31</v>
      </c>
      <c r="O105" s="208"/>
      <c r="P105" s="208"/>
      <c r="Q105" s="67"/>
      <c r="R105" s="67"/>
      <c r="S105" s="67"/>
      <c r="T105" s="67"/>
      <c r="U105" s="67"/>
      <c r="V105" s="67"/>
      <c r="W105" s="67"/>
      <c r="X105" s="67"/>
      <c r="Y105" s="67"/>
      <c r="Z105" s="67"/>
      <c r="AA105" s="67"/>
      <c r="AB105" s="67"/>
      <c r="AC105" s="67"/>
      <c r="AD105" s="67"/>
      <c r="AE105" s="67"/>
      <c r="AF105" s="68"/>
    </row>
    <row r="106" spans="1:32" ht="18.75" customHeight="1" x14ac:dyDescent="0.15">
      <c r="A106" s="18"/>
      <c r="B106" s="192"/>
      <c r="C106" s="188"/>
      <c r="D106" s="18"/>
      <c r="E106" s="17"/>
      <c r="F106" s="72"/>
      <c r="G106" s="143"/>
      <c r="H106" s="254"/>
      <c r="I106" s="255"/>
      <c r="J106" s="256"/>
      <c r="K106" s="256"/>
      <c r="L106" s="256"/>
      <c r="M106" s="255"/>
      <c r="N106" s="256"/>
      <c r="O106" s="256"/>
      <c r="P106" s="256"/>
      <c r="Q106" s="75"/>
      <c r="R106" s="75"/>
      <c r="S106" s="75"/>
      <c r="T106" s="75"/>
      <c r="U106" s="75"/>
      <c r="V106" s="75"/>
      <c r="W106" s="75"/>
      <c r="X106" s="75"/>
      <c r="Y106" s="75"/>
      <c r="Z106" s="75"/>
      <c r="AA106" s="75"/>
      <c r="AB106" s="75"/>
      <c r="AC106" s="75"/>
      <c r="AD106" s="75"/>
      <c r="AE106" s="75"/>
      <c r="AF106" s="19"/>
    </row>
    <row r="107" spans="1:32" ht="8.25" customHeight="1" x14ac:dyDescent="0.15">
      <c r="C107" s="42"/>
      <c r="D107" s="42"/>
    </row>
    <row r="108" spans="1:32" ht="20.25" customHeight="1" x14ac:dyDescent="0.15">
      <c r="A108" s="162"/>
      <c r="B108" s="162"/>
      <c r="C108" s="42" t="s">
        <v>196</v>
      </c>
      <c r="D108" s="42"/>
      <c r="E108" s="163"/>
      <c r="F108" s="163"/>
      <c r="G108" s="164"/>
      <c r="H108" s="163"/>
      <c r="I108" s="163"/>
      <c r="J108" s="163"/>
      <c r="K108" s="163"/>
      <c r="L108" s="163"/>
      <c r="M108" s="163"/>
      <c r="N108" s="163"/>
      <c r="O108" s="163"/>
      <c r="P108" s="163"/>
      <c r="Q108" s="163"/>
      <c r="R108" s="163"/>
      <c r="S108" s="163"/>
      <c r="T108" s="163"/>
      <c r="U108" s="163"/>
      <c r="V108" s="163"/>
    </row>
  </sheetData>
  <mergeCells count="64">
    <mergeCell ref="H96:H97"/>
    <mergeCell ref="I96:I97"/>
    <mergeCell ref="J96:L97"/>
    <mergeCell ref="M96:M97"/>
    <mergeCell ref="N96:P97"/>
    <mergeCell ref="H105:H106"/>
    <mergeCell ref="I105:I106"/>
    <mergeCell ref="J105:L106"/>
    <mergeCell ref="M105:M106"/>
    <mergeCell ref="N105:P106"/>
    <mergeCell ref="N76:P77"/>
    <mergeCell ref="H89:H90"/>
    <mergeCell ref="I89:I90"/>
    <mergeCell ref="J89:L90"/>
    <mergeCell ref="M89:M90"/>
    <mergeCell ref="N89:P90"/>
    <mergeCell ref="M76:M77"/>
    <mergeCell ref="A69:C70"/>
    <mergeCell ref="H69:H70"/>
    <mergeCell ref="H76:H77"/>
    <mergeCell ref="I76:I77"/>
    <mergeCell ref="J76:L77"/>
    <mergeCell ref="A64:AF64"/>
    <mergeCell ref="S66:V66"/>
    <mergeCell ref="A68:C68"/>
    <mergeCell ref="D68:E68"/>
    <mergeCell ref="F68:G68"/>
    <mergeCell ref="H68:AF68"/>
    <mergeCell ref="H60:H61"/>
    <mergeCell ref="H50:H51"/>
    <mergeCell ref="H56:H57"/>
    <mergeCell ref="I56:I57"/>
    <mergeCell ref="J56:L57"/>
    <mergeCell ref="M56:M57"/>
    <mergeCell ref="N56:P57"/>
    <mergeCell ref="H43:H44"/>
    <mergeCell ref="I43:I44"/>
    <mergeCell ref="J43:L44"/>
    <mergeCell ref="M43:M44"/>
    <mergeCell ref="N43:P44"/>
    <mergeCell ref="H36:H37"/>
    <mergeCell ref="H26:H27"/>
    <mergeCell ref="H32:H33"/>
    <mergeCell ref="I32:I33"/>
    <mergeCell ref="J32:L33"/>
    <mergeCell ref="M32:M33"/>
    <mergeCell ref="N32:P33"/>
    <mergeCell ref="A8:C9"/>
    <mergeCell ref="H8:H9"/>
    <mergeCell ref="Y8:AB9"/>
    <mergeCell ref="AC8:AF9"/>
    <mergeCell ref="H15:H16"/>
    <mergeCell ref="I15:I16"/>
    <mergeCell ref="J15:L16"/>
    <mergeCell ref="M15:M16"/>
    <mergeCell ref="N15:P16"/>
    <mergeCell ref="A3:AF3"/>
    <mergeCell ref="S5:V5"/>
    <mergeCell ref="A7:C7"/>
    <mergeCell ref="D7:E7"/>
    <mergeCell ref="F7:G7"/>
    <mergeCell ref="H7:X7"/>
    <mergeCell ref="Y7:AB7"/>
    <mergeCell ref="AC7:AF7"/>
  </mergeCells>
  <phoneticPr fontId="2"/>
  <dataValidations count="1">
    <dataValidation type="list" allowBlank="1" showInputMessage="1" showErrorMessage="1" sqref="I8:I10 I65166:I65168 I130702:I130704 I196238:I196240 I261774:I261776 I327310:I327312 I392846:I392848 I458382:I458384 I523918:I523920 I589454:I589456 I654990:I654992 I720526:I720528 I786062:I786064 I851598:I851600 I917134:I917136 I982670:I982672 M8:M10 M65166:M65168 M130702:M130704 M196238:M196240 M261774:M261776 M327310:M327312 M392846:M392848 M458382:M458384 M523918:M523920 M589454:M589456 M654990:M654992 M720526:M720528 M786062:M786064 M851598:M851600 M917134:M917136 M982670:M982672 Q8:Q10 Q65166:Q65167 Q130702:Q130703 Q196238:Q196239 Q261774:Q261775 Q327310:Q327311 Q392846:Q392847 Q458382:Q458383 Q523918:Q523919 Q589454:Q589455 Q654990:Q654991 Q720526:Q720527 Q786062:Q786063 Q851598:Q851599 Q917134:Q917135 Q982670:Q982671 U8:U9 U65166:U65167 U130702:U130703 U196238:U196239 U261774:U261775 U327310:U327311 U392846:U392847 U458382:U458383 U523918:U523919 U589454:U589455 U654990:U654991 U720526:U720527 U786062:U786063 U851598:U851599 U917134:U917135 U982670:U982671 O65168:O65169 O130704:O130705 O196240:O196241 O261776:O261777 O327312:O327313 O392848:O392849 O458384:O458385 O523920:O523921 O589456:O589457 O654992:O654993 O720528:O720529 O786064:O786065 O851600:O851601 O917136:O917137 O982672:O982673 Y65168:Y65170 Y130704:Y130706 Y196240:Y196242 Y261776:Y261778 Y327312:Y327314 Y392848:Y392850 Y458384:Y458386 Y523920:Y523922 Y589456:Y589458 Y654992:Y654994 Y720528:Y720530 Y786064:Y786066 Y851600:Y851602 Y917136:Y917138 Y982672:Y982674 AC65168:AC65170 AC130704:AC130706 AC196240:AC196242 AC261776:AC261778 AC327312:AC327314 AC392848:AC392850 AC458384:AC458386 AC523920:AC523922 AC589456:AC589458 AC654992:AC654994 AC720528:AC720530 AC786064:AC786066 AC851600:AC851602 AC917136:AC917138 AC982672:AC982674 I65170:I65181 I130706:I130717 I196242:I196253 I261778:I261789 I327314:I327325 I392850:I392861 I458386:I458397 I523922:I523933 I589458:I589469 I654994:I655005 I720530:I720541 I786066:I786077 I851602:I851613 I917138:I917149 I982674:I982685 L65170 L130706 L196242 L261778 L327314 L392850 L458386 L523922 L589458 L654994 L720530 L786066 L851602 L917138 L982674 M65171:M65174 M130707:M130710 M196243:M196246 M261779:M261782 M327315:M327318 M392851:M392854 M458387:M458390 M523923:M523926 M589459:M589462 M654995:M654998 M720531:M720534 M786067:M786070 M851603:M851606 M917139:M917142 M982675:M982678 A65174 A130710 A196246 A261782 A327318 A392854 A458390 A523926 A589462 A654998 A720534 A786070 A851606 A917142 A982678 D65174:D65175 D130710:D130711 D196246:D196247 D261782:D261783 D327318:D327319 D392854:D392855 D458390:D458391 D523926:D523927 D589462:D589463 D654998:D654999 D720534:D720535 D786070:D786071 D851606:D851607 D917142:D917143 D982678:D982679 L65175 L130711 L196247 L261783 L327319 L392855 L458391 L523927 L589463 L654999 L720535 L786071 L851607 L917143 L982679 O65175 O130711 O196247 O261783 O327319 O392855 O458391 O523927 O589463 O654999 O720535 O786071 O851607 O917143 O982679 M65176 M130712 M196248 M261784 M327320 M392856 M458392 M523928 M589464 M655000 M720536 M786072 M851608 M917144 M982680 A65177 A130713 A196249 A261785 A327321 A392857 A458393 A523929 A589465 A655001 A720537 A786073 A851609 A917145 A982681 D65177:D65178 D130713:D130714 D196249:D196250 D261785:D261786 D327321:D327322 D392857:D392858 D458393:D458394 D523929:D523930 D589465:D589466 D655001:D655002 D720537:D720538 D786073:D786074 D851609:D851610 D917145:D917146 D982681:D982682 L65177:L65181 L130713:L130717 L196249:L196253 L261785:L261789 L327321:L327325 L392857:L392861 L458393:L458397 L523929:L523933 L589465:L589469 L655001:L655005 L720537:L720541 L786073:L786077 L851609:L851613 L917145:L917149 L982681:L982685 O65178:O65179 O130714:O130715 O196250:O196251 O261786:O261787 O327322:O327323 O392858:O392859 O458394:O458395 O523930:O523931 O589466:O589467 O655002:O655003 O720538:O720539 O786074:O786075 O851610:O851611 O917146:O917147 O982682:O982683 O65181 O130717 O196253 O261789 O327325 O392861 O458397 O523933 O589469 O655005 O720541 O786077 O851613 O917149 O982685 R65181 R130717 R196253 R261789 R327325 R392861 R458397 R523933 R589469 R655005 R720541 R786077 R851613 R917149 R982685 L65182:M65183 L130718:M130719 L196254:M196255 L261790:M261791 L327326:M327327 L392862:M392863 L458398:M458399 L523934:M523935 L589470:M589471 L655006:M655007 L720542:M720543 L786078:M786079 L851614:M851615 L917150:M917151 L982686:M982687 P65182:Q65183 P130718:Q130719 P196254:Q196255 P261790:Q261791 P327326:Q327327 P392862:Q392863 P458398:Q458399 P523934:Q523935 P589470:Q589471 P655006:Q655007 P720542:Q720543 P786078:Q786079 P851614:Q851615 P917150:Q917151 P982686:Q982687 S65182:S65183 S130718:S130719 S196254:S196255 S261790:S261791 S327326:S327327 S392862:S392863 S458398:S458399 S523934:S523935 S589470:S589471 S655006:S655007 S720542:S720543 S786078:S786079 S851614:S851615 S917150:S917151 S982686:S982687 T65182:U65182 T130718:U130718 T196254:U196254 T261790:U261790 T327326:U327326 T392862:U392862 T458398:U458398 T523934:U523934 T589470:U589470 T655006:U655006 T720542:U720542 T786078:U786078 T851614:U851614 T917150:U917150 T982686:U982686 U65183 U130719 U196255 U261791 U327327 U392863 U458399 U523935 U589471 U655007 U720543 U786079 U851615 U917151 U982687 I65184 I130720 I196256 I261792 I327328 I392864 I458400 I523936 I589472 I655008 I720544 I786080 I851616 I917152 I982688 M65184 M130720 M196256 M261792 M327328 M392864 M458400 M523936 M589472 M655008 M720544 M786080 M851616 M917152 M982688 O65184:O65185 O130720:O130721 O196256:O196257 O261792:O261793 O327328:O327329 O392864:O392865 O458400:O458401 O523936:O523937 O589472:O589473 O655008:O655009 O720544:O720545 O786080:O786081 O851616:O851617 O917152:O917153 O982688:O982689 Y65184:Y65186 Y130720:Y130722 Y196256:Y196258 Y261792:Y261794 Y327328:Y327330 Y392864:Y392866 Y458400:Y458402 Y523936:Y523938 Y589472:Y589474 Y655008:Y655010 Y720544:Y720546 Y786080:Y786082 Y851616:Y851618 Y917152:Y917154 Y982688:Y982690 AC65184:AC65186 AC130720:AC130722 AC196256:AC196258 AC261792:AC261794 AC327328:AC327330 AC392864:AC392866 AC458400:AC458402 AC523936:AC523938 AC589472:AC589474 AC655008:AC655010 AC720544:AC720546 AC786080:AC786082 AC851616:AC851618 AC917152:AC917154 AC982688:AC982690 I65186:I65193 I130722:I130729 I196258:I196265 I261794:I261801 I327330:I327337 I392866:I392873 I458402:I458409 I523938:I523945 I589474:I589481 I655010:I655017 I720546:I720553 I786082:I786089 I851618:I851625 I917154:I917161 I982690:I982697 M65186 M130722 M196258 M261794 M327330 M392866 M458402 M523938 M589474 M655010 M720546 M786082 M851618 M917154 M982690 L65187 L130723 L196259 L261795 L327331 L392867 L458403 L523939 L589475 L655011 L720547 L786083 L851619 L917155 L982691 A65188 A130724 A196260 A261796 A327332 A392868 A458404 A523940 A589476 A655012 A720548 A786084 A851620 A917156 A982692 D65188:D65191 D130724:D130727 D196260:D196263 D261796:D261799 D327332:D327335 D392868:D392871 D458404:D458407 D523940:D523943 D589476:D589479 D655012:D655015 D720548:D720551 D786084:D786087 D851620:D851623 D917156:D917159 D982692:D982695 M65188:M65189 M130724:M130725 M196260:M196261 M261796:M261797 M327332:M327333 M392868:M392869 M458404:M458405 M523940:M523941 M589476:M589477 M655012:M655013 M720548:M720549 M786084:M786085 M851620:M851621 M917156:M917157 M982692:M982693 A65190 A130726 A196262 A261798 A327334 A392870 A458406 A523942 A589478 A655014 A720550 A786086 A851622 A917158 A982694 L65190:L65191 L130726:L130727 L196262:L196263 L261798:L261799 L327334:L327335 L392870:L392871 L458406:L458407 L523942:L523943 L589478:L589479 L655014:L655015 L720550:L720551 L786086:L786087 L851622:L851623 L917158:L917159 L982694:L982695 O65190 O130726 O196262 O261798 O327334 O392870 O458406 O523942 O589478 O655014 O720550 O786086 O851622 O917158 O982694 R65191 R130727 R196263 R261799 R327335 R392871 R458407 R523943 R589479 R655015 R720551 R786087 R851623 R917159 R982695 O65192:O65193 O130728:O130729 O196264:O196265 O261800:O261801 O327336:O327337 O392872:O392873 O458408:O458409 O523944:O523945 O589480:O589481 O655016:O655017 O720552:O720553 O786088:O786089 O851624:O851625 O917160:O917161 O982696:O982697 L65194:M65195 L130730:M130731 L196266:M196267 L261802:M261803 L327338:M327339 L392874:M392875 L458410:M458411 L523946:M523947 L589482:M589483 L655018:M655019 L720554:M720555 L786090:M786091 L851626:M851627 L917162:M917163 L982698:M982699 P65194:Q65195 P130730:Q130731 P196266:Q196267 P261802:Q261803 P327338:Q327339 P392874:Q392875 P458410:Q458411 P523946:Q523947 P589482:Q589483 P655018:Q655019 P720554:Q720555 P786090:Q786091 P851626:Q851627 P917162:Q917163 P982698:Q982699 S65194:S65195 S130730:S130731 S196266:S196267 S261802:S261803 S327338:S327339 S392874:S392875 S458410:S458411 S523946:S523947 S589482:S589483 S655018:S655019 S720554:S720555 S786090:S786091 S851626:S851627 S917162:S917163 S982698:S982699 T65194:U65194 T130730:U130730 T196266:U196266 T261802:U261802 T327338:U327338 T392874:U392874 T458410:U458410 T523946:U523946 T589482:U589482 T655018:U655018 T720554:U720554 T786090:U786090 T851626:U851626 T917162:U917162 T982698:U982698 U65195 U130731 U196267 U261803 U327339 U392875 U458411 U523947 U589483 U655019 U720555 U786091 U851627 U917163 U982699 I65196:I65199 I130732:I130735 I196268:I196271 I261804:I261807 I327340:I327343 I392876:I392879 I458412:I458415 I523948:I523951 I589484:I589487 I655020:I655023 I720556:I720559 I786092:I786095 I851628:I851631 I917164:I917167 I982700:I982703 M65196:M65198 M130732:M130734 M196268:M196270 M261804:M261806 M327340:M327342 M392876:M392878 M458412:M458414 M523948:M523950 M589484:M589486 M655020:M655022 M720556:M720558 M786092:M786094 M851628:M851630 M917164:M917166 M982700:M982702 Q65196 Q130732 Q196268 Q261804 Q327340 Q392876 Q458412 Q523948 Q589484 Q655020 Q720556 Q786092 Q851628 Q917164 Q982700 Y65196:Y65197 Y130732:Y130733 Y196268:Y196269 Y261804:Y261805 Y327340:Y327341 Y392876:Y392877 Y458412:Y458413 Y523948:Y523949 Y589484:Y589485 Y655020:Y655021 Y720556:Y720557 Y786092:Y786093 Y851628:Y851629 Y917164:Y917165 Y982700:Y982701 AC65196:AC65197 AC130732:AC130733 AC196268:AC196269 AC261804:AC261805 AC327340:AC327341 AC392876:AC392877 AC458412:AC458413 AC523948:AC523949 AC589484:AC589485 AC655020:AC655021 AC720556:AC720557 AC786092:AC786093 AC851628:AC851629 AC917164:AC917165 AC982700:AC982701 O65197:O65198 O130733:O130734 O196269:O196270 O261805:O261806 O327341:O327342 O392877:O392878 O458413:O458414 O523949:O523950 O589485:O589486 O655021:O655022 O720557:O720558 O786093:O786094 O851629:O851630 O917165:O917166 O982701:O982702 L65199 L130735 L196271 L261807 L327343 L392879 L458415 L523951 L589487 L655023 L720559 L786095 L851631 L917167 L982703 I65202:I65225 I130738:I130761 I196274:I196297 I261810:I261833 I327346:I327369 I392882:I392905 I458418:I458441 I523954:I523977 I589490:I589513 I655026:I655049 I720562:I720585 I786098:I786121 I851634:I851657 I917170:I917193 I982706:I982729 M65202 M130738 M196274 M261810 M327346 M392882 M458418 M523954 M589490 M655026 M720562 M786098 M851634 M917170 M982706 L65203:L65223 L130739:L130759 L196275:L196295 L261811:L261831 L327347:L327367 L392883:L392903 L458419:L458439 L523955:L523975 L589491:L589511 L655027:L655047 L720563:L720583 L786099:L786119 L851635:L851655 L917171:L917191 L982707:L982727 A65205 A130741 A196277 A261813 A327349 A392885 A458421 A523957 A589493 A655029 A720565 A786101 A851637 A917173 A982709 D65205:D65207 D130741:D130743 D196277:D196279 D261813:D261815 D327349:D327351 D392885:D392887 D458421:D458423 D523957:D523959 D589493:D589495 D655029:D655031 D720565:D720567 D786101:D786103 D851637:D851639 D917173:D917175 D982709:D982711 A65210 A130746 A196282 A261818 A327354 A392890 A458426 A523962 A589498 A655034 A720570 A786106 A851642 A917178 A982714 D65210:D65212 D130746:D130748 D196282:D196284 D261818:D261820 D327354:D327356 D392890:D392892 D458426:D458428 D523962:D523964 D589498:D589500 D655034:D655036 D720570:D720572 D786106:D786108 D851642:D851644 D917178:D917180 D982714:D982716 O65212 O130748 O196284 O261820 O327356 O392892 O458428 O523964 O589500 O655036 O720572 O786108 O851644 O917180 O982716 D65214:D65217 D130750:D130753 D196286:D196289 D261822:D261825 D327358:D327361 D392894:D392897 D458430:D458433 D523966:D523969 D589502:D589505 D655038:D655041 D720574:D720577 D786110:D786113 D851646:D851649 D917182:D917185 D982718:D982721 Y65214 Y130750 Y196286 Y261822 Y327358 Y392894 Y458430 Y523966 Y589502 Y655038 Y720574 Y786110 Y851646 Y917182 Y982718 AC65214 AC130750 AC196286 AC261822 AC327358 AC392894 AC458430 AC523966 AC589502 AC655038 AC720574 AC786110 AC851646 AC917182 AC982718 A65215 A130751 A196287 A261823 A327359 A392895 A458431 A523967 A589503 A655039 A720575 A786111 A851647 A917183 A982719 O65215 O130751 O196287 O261823 O327359 O392895 O458431 O523967 O589503 O655039 O720575 O786111 O851647 O917183 O982719 P65216 P130752 P196288 P261824 P327360 P392896 P458432 P523968 P589504 P655040 P720576 P786112 P851648 P917184 P982720 R65223 R130759 R196295 R261831 R327367 R392903 R458439 R523975 R589511 R655047 R720583 R786119 R851655 R917191 R982727 O65224:O65225 O130760:O130761 O196296:O196297 O261832:O261833 O327368:O327369 O392904:O392905 O458440:O458441 O523976:O523977 O589512:O589513 O655048:O655049 O720584:O720585 O786120:O786121 O851656:O851657 O917192:O917193 O982728:O982729 U65224 U130760 U196296 U261832 U327368 U392904 U458440 U523976 U589512 U655048 U720584 U786120 U851656 U917192 U982728 L65226:M65227 L130762:M130763 L196298:M196299 L261834:M261835 L327370:M327371 L392906:M392907 L458442:M458443 L523978:M523979 L589514:M589515 L655050:M655051 L720586:M720587 L786122:M786123 L851658:M851659 L917194:M917195 L982730:M982731 P65226:Q65227 P130762:Q130763 P196298:Q196299 P261834:Q261835 P327370:Q327371 P392906:Q392907 P458442:Q458443 P523978:Q523979 P589514:Q589515 P655050:Q655051 P720586:Q720587 P786122:Q786123 P851658:Q851659 P917194:Q917195 P982730:Q982731 S65226:S65227 S130762:S130763 S196298:S196299 S261834:S261835 S327370:S327371 S392906:S392907 S458442:S458443 S523978:S523979 S589514:S589515 S655050:S655051 S720586:S720587 S786122:S786123 S851658:S851659 S917194:S917195 S982730:S982731 T65226:U65226 T130762:U130762 T196298:U196298 T261834:U261834 T327370:U327370 T392906:U392906 T458442:U458442 T523978:U523978 T589514:U589514 T655050:U655050 T720586:U720586 T786122:U786122 T851658:U851658 T917194:U917194 T982730:U982730 U65227 U130763 U196299 U261835 U327371 U392907 U458443 U523979 U589515 U655051 U720587 U786123 U851659 U917195 U982731 I65228:I65231 I130764:I130767 I196300:I196303 I261836:I261839 I327372:I327375 I392908:I392911 I458444:I458447 I523980:I523983 I589516:I589519 I655052:I655055 I720588:I720591 I786124:I786127 I851660:I851663 I917196:I917199 I982732:I982735 M65228:M65230 M130764:M130766 M196300:M196302 M261836:M261838 M327372:M327374 M392908:M392910 M458444:M458446 M523980:M523982 M589516:M589518 M655052:M655054 M720588:M720590 M786124:M786126 M851660:M851662 M917196:M917198 M982732:M982734 Q65228 Q130764 Q196300 Q261836 Q327372 Q392908 Q458444 Q523980 Q589516 Q655052 Q720588 Q786124 Q851660 Q917196 Q982732 Y65228:Y65229 Y130764:Y130765 Y196300:Y196301 Y261836:Y261837 Y327372:Y327373 Y392908:Y392909 Y458444:Y458445 Y523980:Y523981 Y589516:Y589517 Y655052:Y655053 Y720588:Y720589 Y786124:Y786125 Y851660:Y851661 Y917196:Y917197 Y982732:Y982733 AC65228:AC65229 AC130764:AC130765 AC196300:AC196301 AC261836:AC261837 AC327372:AC327373 AC392908:AC392909 AC458444:AC458445 AC523980:AC523981 AC589516:AC589517 AC655052:AC655053 AC720588:AC720589 AC786124:AC786125 AC851660:AC851661 AC917196:AC917197 AC982732:AC982733 O65229:O65230 O130765:O130766 O196301:O196302 O261837:O261838 O327373:O327374 O392909:O392910 O458445:O458446 O523981:O523982 O589517:O589518 O655053:O655054 O720589:O720590 O786125:O786126 O851661:O851662 O917197:O917198 O982733:O982734 L65231 L130767 L196303 L261839 L327375 L392911 L458447 L523983 L589519 L655055 L720591 L786127 L851663 L917199 L982735 I65234:I65243 I130770:I130779 I196306:I196315 I261842:I261851 I327378:I327387 I392914:I392923 I458450:I458459 I523986:I523995 I589522:I589531 I655058:I655067 I720594:I720603 I786130:I786139 I851666:I851675 I917202:I917211 I982738:I982747 M65234 M130770 M196306 M261842 M327378 M392914 M458450 M523986 M589522 M655058 M720594 M786130 M851666 M917202 M982738 A65235 A130771 A196307 A261843 A327379 A392915 A458451 A523987 A589523 A655059 A720595 A786131 A851667 A917203 A982739 D65235:D65242 D130771:D130778 D196307:D196314 D261843:D261850 D327379:D327386 D392915:D392922 D458451:D458458 D523987:D523994 D589523:D589530 D655059:D655066 D720595:D720602 D786131:D786138 D851667:D851674 D917203:D917210 D982739:D982746 L65235:L65243 L130771:L130779 L196307:L196315 L261843:L261851 L327379:L327387 L392915:L392923 L458451:L458459 L523987:L523995 L589523:L589531 L655059:L655067 L720595:L720603 L786131:L786139 L851667:L851675 L917203:L917211 L982739:L982747 O65235:O65236 O130771:O130772 O196307:O196308 O261843:O261844 O327379:O327380 O392915:O392916 O458451:O458452 O523987:O523988 O589523:O589524 O655059:O655060 O720595:O720596 O786131:O786132 O851667:O851668 O917203:O917204 O982739:O982740 A65240 A130776 A196312 A261848 A327384 A392920 A458456 A523992 A589528 A655064 A720600 A786136 A851672 A917208 A982744 O65243 O130779 O196315 O261851 O327387 O392923 O458459 O523995 O589531 O655067 O720603 O786139 O851675 O917211 O982747 R65243 R130779 R196315 R261851 R327387 R392923 R458459 R523995 R589531 R655067 R720603 R786139 R851675 R917211 R982747 L65244:M65245 L130780:M130781 L196316:M196317 L261852:M261853 L327388:M327389 L392924:M392925 L458460:M458461 L523996:M523997 L589532:M589533 L655068:M655069 L720604:M720605 L786140:M786141 L851676:M851677 L917212:M917213 L982748:M982749 P65244:Q65245 P130780:Q130781 P196316:Q196317 P261852:Q261853 P327388:Q327389 P392924:Q392925 P458460:Q458461 P523996:Q523997 P589532:Q589533 P655068:Q655069 P720604:Q720605 P786140:Q786141 P851676:Q851677 P917212:Q917213 P982748:Q982749 S65244:S65245 S130780:S130781 S196316:S196317 S261852:S261853 S327388:S327389 S392924:S392925 S458460:S458461 S523996:S523997 S589532:S589533 S655068:S655069 S720604:S720605 S786140:S786141 S851676:S851677 S917212:S917213 S982748:S982749 T65244:U65244 T130780:U130780 T196316:U196316 T261852:U261852 T327388:U327388 T392924:U392924 T458460:U458460 T523996:U523996 T589532:U589532 T655068:U655068 T720604:U720604 T786140:U786140 T851676:U851676 T917212:U917212 T982748:U982748 U65245 U130781 U196317 U261853 U327389 U392925 U458461 U523997 U589533 U655069 U720605 U786141 U851677 U917213 U982749 I65246 I130782 I196318 I261854 I327390 I392926 I458462 I523998 I589534 I655070 I720606 I786142 I851678 I917214 I982750 M65246 M130782 M196318 M261854 M327390 M392926 M458462 M523998 M589534 M655070 M720606 M786142 M851678 M917214 M982750 Q65246 Q130782 Q196318 Q261854 Q327390 Q392926 Q458462 Q523998 Q589534 Q655070 Q720606 Q786142 Q851678 Q917214 Q982750 Y10:Y12 Y65246:Y65248 Y130782:Y130784 Y196318:Y196320 Y261854:Y261856 Y327390:Y327392 Y392926:Y392928 Y458462:Y458464 Y523998:Y524000 Y589534:Y589536 Y655070:Y655072 Y720606:Y720608 Y786142:Y786144 Y851678:Y851680 Y917214:Y917216 Y982750:Y982752 AC10:AC12 AC65246:AC65248 AC130782:AC130784 AC196318:AC196320 AC261854:AC261856 AC327390:AC327392 AC392926:AC392928 AC458462:AC458464 AC523998:AC524000 AC589534:AC589536 AC655070:AC655072 AC720606:AC720608 AC786142:AC786144 AC851678:AC851680 AC917214:AC917216 AC982750:AC982752 I65248:I65261 I130784:I130797 I196320:I196333 I261856:I261869 I327392:I327405 I392928:I392941 I458464:I458477 I524000:I524013 I589536:I589549 I655072:I655085 I720608:I720621 I786144:I786157 I851680:I851693 I917216:I917229 I982752:I982765 M12:M13 M65248:M65249 M130784:M130785 M196320:M196321 M261856:M261857 M327392:M327393 M392928:M392929 M458464:M458465 M524000:M524001 M589536:M589537 M655072:M655073 M720608:M720609 M786144:M786145 M851680:M851681 M917216:M917217 M982752:M982753 O12:O13 O65248:O65249 O130784:O130785 O196320:O196321 O261856:O261857 O327392:O327393 O392928:O392929 O458464:O458465 O524000:O524001 O589536:O589537 O655072:O655073 O720608:O720609 O786144:O786145 O851680:O851681 O917216:O917217 O982752:O982753 L14 L65250 L130786 L196322 L261858 L327394 L392930 L458466 L524002 L589538 L655074 L720610 L786146 L851682 L917218 L982754 M15:M16 M65251:M65252 M130787:M130788 M196323:M196324 M261859:M261860 M327395:M327396 M392931:M392932 M458467:M458468 M524003:M524004 M589539:M589540 M655075:M655076 M720611:M720612 M786147:M786148 M851683:M851684 M917219:M917220 M982755:M982756 A17 A65253 A130789 A196325 A261861 A327397 A392933 A458469 A524005 A589541 A655077 A720613 A786149 A851685 A917221 A982757 D17:D18 D65253:D65254 D130789:D130790 D196325:D196326 D261861:D261862 D327397:D327398 D392933:D392934 D458469:D458470 D524005:D524006 D589541:D589542 D655077:D655078 D720613:D720614 D786149:D786150 D851685:D851686 D917221:D917222 D982757:D982758 L17:L25 L65253:L65261 L130789:L130797 L196325:L196333 L261861:L261869 L327397:L327405 L392933:L392941 L458469:L458477 L524005:L524013 L589541:L589549 L655077:L655085 L720613:L720621 L786149:L786157 L851685:L851693 L917221:L917229 L982757:L982765 O17 O65253 O130789 O196325 O261861 O327397 O392933 O458469 O524005 O589541 O655077 O720613 O786149 O851685 O917221 O982757 R17 R65253 R130789 R196325 R261861 R327397 R392933 R458469 R524005 R589541 R655077 R720613 R786149 R851685 R917221 R982757 U17 U65253 U130789 U196325 U261861 U327397 U392933 U458469 U524005 U589541 U655077 U720613 U786149 U851685 U917221 U982757 O19 O65255 O130791 O196327 O261863 O327399 O392935 O458471 O524007 O589543 O655079 O720615 O786151 O851687 O917223 O982759 R19 R65255 R130791 R196327 R261863 R327399 R392935 R458471 R524007 R589543 R655079 R720615 R786151 R851687 R917223 R982759 A20 A65256 A130792 A196328 A261864 A327400 A392936 A458472 A524008 A589544 A655080 A720616 A786152 A851688 A917224 A982760 D20:D21 D65256:D65257 D130792:D130793 D196328:D196329 D261864:D261865 D327400:D327401 D392936:D392937 D458472:D458473 D524008:D524009 D589544:D589545 D655080:D655081 D720616:D720617 D786152:D786153 D851688:D851689 D917224:D917225 D982760:D982761 O22 O65258 O130794 O196330 O261866 O327402 O392938 O458474 O524010 O589546 O655082 O720618 O786154 O851690 O917226 O982762 O24:O25 O65260:O65261 O130796:O130797 O196332:O196333 O261868:O261869 O327404:O327405 O392940:O392941 O458476:O458477 O524012:O524013 O589548:O589549 O655084:O655085 O720620:O720621 O786156:O786157 O851692:O851693 O917228:O917229 O982764:O982765 R25 R65261 R130797 R196333 R261869 R327405 R392941 R458477 R524013 R589549 R655085 R720621 R786157 R851693 R917229 R982765 L26:M27 L65262:M65263 L130798:M130799 L196334:M196335 L261870:M261871 L327406:M327407 L392942:M392943 L458478:M458479 L524014:M524015 L589550:M589551 L655086:M655087 L720622:M720623 L786158:M786159 L851694:M851695 L917230:M917231 L982766:M982767 P26:Q27 P65262:Q65263 P130798:Q130799 P196334:Q196335 P261870:Q261871 P327406:Q327407 P392942:Q392943 P458478:Q458479 P524014:Q524015 P589550:Q589551 P655086:Q655087 P720622:Q720623 P786158:Q786159 P851694:Q851695 P917230:Q917231 P982766:Q982767 S26:S27 S65262:S65263 S130798:S130799 S196334:S196335 S261870:S261871 S327406:S327407 S392942:S392943 S458478:S458479 S524014:S524015 S589550:S589551 S655086:S655087 S720622:S720623 S786158:S786159 S851694:S851695 S917230:S917231 S982766:S982767 T26:U26 T65262:U65262 T130798:U130798 T196334:U196334 T261870:U261870 T327406:U327406 T392942:U392942 T458478:U458478 T524014:U524014 T589550:U589550 T655086:U655086 T720622:U720622 T786158:U786158 T851694:U851694 T917230:U917230 T982766:U982766 U27 U65263 U130799 U196335 U261871 U327407 U392943 U458479 U524015 U589551 U655087 U720623 U786159 U851695 U917231 U982767 I12:I28 I65264 I130800 I196336 I261872 I327408 I392944 I458480 I524016 I589552 I655088 I720624 I786160 I851696 I917232 I982768 M28 M65264 M130800 M196336 M261872 M327408 M392944 M458480 M524016 M589552 M655088 M720624 M786160 M851696 M917232 M982768 Q28 Q65264 Q130800 Q196336 Q261872 Q327408 Q392944 Q458480 Q524016 Q589552 Q655088 Q720624 Q786160 Q851696 Q917232 Q982768 Y28:Y31 Y65264:Y65267 Y130800:Y130803 Y196336:Y196339 Y261872:Y261875 Y327408:Y327411 Y392944:Y392947 Y458480:Y458483 Y524016:Y524019 Y589552:Y589555 Y655088:Y655091 Y720624:Y720627 Y786160:Y786163 Y851696:Y851699 Y917232:Y917235 Y982768:Y982771 AC28:AC31 AC65264:AC65267 AC130800:AC130803 AC196336:AC196339 AC261872:AC261875 AC327408:AC327411 AC392944:AC392947 AC458480:AC458483 AC524016:AC524019 AC589552:AC589555 AC655088:AC655091 AC720624:AC720627 AC786160:AC786163 AC851696:AC851699 AC917232:AC917235 AC982768:AC982771 D30:D32 D65266:D65268 D130802:D130804 D196338:D196340 D261874:D261876 D327410:D327412 D392946:D392948 D458482:D458484 D524018:D524020 D589554:D589556 D655090:D655092 D720626:D720628 D786162:D786164 D851698:D851700 D917234:D917236 D982770:D982772 I30:I37 I65266:I65271 I130802:I130807 I196338:I196343 I261874:I261879 I327410:I327415 I392946:I392951 I458482:I458487 I524018:I524023 I589554:I589559 I655090:I655095 I720626:I720631 I786162:I786167 I851698:I851703 I917234:I917239 I982770:I982775 M30:M33 M65266:M65269 M130802:M130805 M196338:M196341 M261874:M261877 M327410:M327413 M392946:M392949 M458482:M458485 M524018:M524021 M589554:M589557 M655090:M655093 M720626:M720629 M786162:M786165 M851698:M851701 M917234:M917237 M982770:M982773 O30:O31 O65266:O65267 O130802:O130803 O196338:O196339 O261874:O261875 O327410:O327411 O392946:O392947 O458482:O458483 O524018:O524019 O589554:O589555 O655090:O655091 O720626:O720627 O786162:O786163 O851698:O851699 O917234:O917235 O982770:O982771 A31:A36 A65267:A65272 A130803:A130808 A196339:A196344 A261875:A261880 A327411:A327416 A392947:A392952 A458483:A458488 A524019:A524024 A589555:A589560 A655091:A655096 A720627:A720632 A786163:A786168 A851699:A851704 A917235:A917240 A982771:A982776 D34 D65270 D130806 D196342 D261878 D327414 D392950 D458486 D524022 D589558 D655094 D720630 D786166 D851702 D917238 D982774 L34:L35 L65270:L65271 L130806:L130807 L196342:L196343 L261878:L261879 L327414:L327415 L392950:L392951 L458486:L458487 L524022:L524023 L589558:L589559 L655094:L655095 L720630:L720631 L786166:L786167 L851702:L851703 L917238:L917239 L982774:L982775 O34:O35 O65270:O65271 O130806:O130807 O196342:O196343 O261878:O261879 O327414:O327415 O392950:O392951 O458486:O458487 O524022:O524023 O589558:O589559 O655094:O655095 O720630:O720631 O786166:O786167 O851702:O851703 O917238:O917239 O982774:O982775 R35 R65271 R130807 R196343 R261879 R327415 R392951 R458487 R524023 R589559 R655095 R720631 R786167 R851703 R917239 R982775 L36:M37 L65272:M65273 L130808:M130809 L196344:M196345 L261880:M261881 L327416:M327417 L392952:M392953 L458488:M458489 L524024:M524025 L589560:M589561 L655096:M655097 L720632:M720633 L786168:M786169 L851704:M851705 L917240:M917241 L982776:M982777 P36:Q37 P65272:Q65273 P130808:Q130809 P196344:Q196345 P261880:Q261881 P327416:Q327417 P392952:Q392953 P458488:Q458489 P524024:Q524025 P589560:Q589561 P655096:Q655097 P720632:Q720633 P786168:Q786169 P851704:Q851705 P917240:Q917241 P982776:Q982777 S36:S37 S65272:S65273 S130808:S130809 S196344:S196345 S261880:S261881 S327416:S327417 S392952:S392953 S458488:S458489 S524024:S524025 S589560:S589561 S655096:S655097 S720632:S720633 S786168:S786169 S851704:S851705 S917240:S917241 S982776:S982777 T36:U36 T65272:U65272 T130808:U130808 T196344:U196344 T261880:U261880 T327416:U327416 T392952:U392952 T458488:U458488 T524024:U524024 T589560:U589560 T655096:U655096 T720632:U720632 T786168:U786168 T851704:U851704 T917240:U917240 T982776:U982776 U37 U65273 U130809 U196345 U261881 U327417 U392953 U458489 U524025 U589561 U655097 U720633 U786169 U851705 U917241 U982777 I65274:I65293 I130810:I130829 I196346:I196365 I261882:I261901 I327418:I327437 I392954:I392973 I458490:I458509 I524026:I524045 I589562:I589581 I655098:I655117 I720634:I720653 I786170:I786189 I851706:I851725 I917242:I917261 I982778:I982797 M65274:M65278 M130810:M130814 M196346:M196350 M261882:M261886 M327418:M327422 M392954:M392958 M458490:M458494 M524026:M524030 M589562:M589566 M655098:M655102 M720634:M720638 M786170:M786174 M851706:M851710 M917242:M917246 M982778:M982782 Y65274:Y65275 Y130810:Y130811 Y196346:Y196347 Y261882:Y261883 Y327418:Y327419 Y392954:Y392955 Y458490:Y458491 Y524026:Y524027 Y589562:Y589563 Y655098:Y655099 Y720634:Y720635 Y786170:Y786171 Y851706:Y851707 Y917242:Y917243 Y982778:Y982779 AC65274:AC65275 AC130810:AC130811 AC196346:AC196347 AC261882:AC261883 AC327418:AC327419 AC392954:AC392955 AC458490:AC458491 AC524026:AC524027 AC589562:AC589563 AC655098:AC655099 AC720634:AC720635 AC786170:AC786171 AC851706:AC851707 AC917242:AC917243 AC982778:AC982779 O65277:O65278 O130813:O130814 O196349:O196350 O261885:O261886 O327421:O327422 O392957:O392958 O458493:O458494 O524029:O524030 O589565:O589566 O655101:O655102 O720637:O720638 O786173:O786174 O851709:O851710 O917245:O917246 O982781:O982782 L65279:L65282 L130815:L130818 L196351:L196354 L261887:L261890 L327423:L327426 L392959:L392962 L458495:L458498 L524031:L524034 L589567:L589570 L655103:L655106 L720639:L720642 L786175:L786178 L851711:L851714 L917247:L917250 L982783:L982786 O65281 O130817 O196353 O261889 O327425 O392961 O458497 O524033 O589569 O655105 O720641 O786177 O851713 O917249 O982785 A65282 A130818 A196354 A261890 A327426 A392962 A458498 A524034 A589570 A655106 A720642 A786178 A851714 A917250 A982786 D65282:D65291 D130818:D130827 D196354:D196363 D261890:D261899 D327426:D327435 D392962:D392971 D458498:D458507 D524034:D524043 D589570:D589579 D655106:D655115 D720642:D720651 D786178:D786187 D851714:D851723 D917250:D917259 D982786:D982795 M65283 M130819 M196355 M261891 M327427 M392963 M458499 M524035 M589571 M655107 M720643 M786179 M851715 M917251 M982787 L65284:L65293 L130820:L130829 L196356:L196365 L261892:L261901 L327428:L327437 L392964:L392973 L458500:L458509 L524036:L524045 L589572:L589581 L655108:L655117 L720644:L720653 L786180:L786189 L851716:L851725 L917252:L917261 L982788:L982797 O65285:O65288 O130821:O130824 O196357:O196360 O261893:O261896 O327429:O327432 O392965:O392968 O458501:O458504 O524037:O524040 O589573:O589576 O655109:O655112 O720645:O720648 O786181:O786184 O851717:O851720 O917253:O917256 O982789:O982792 P65285:P65286 P130821:P130822 P196357:P196358 P261893:P261894 P327429:P327430 P392965:P392966 P458501:P458502 P524037:P524038 P589573:P589574 P655109:P655110 P720645:P720646 P786181:P786182 P851717:P851718 P917253:P917254 P982789:P982790 R65285:R65286 R130821:R130822 R196357:R196358 R261893:R261894 R327429:R327430 R392965:R392966 R458501:R458502 R524037:R524038 R589573:R589574 R655109:R655110 R720645:R720646 R786181:R786182 R851717:R851718 R917253:R917254 R982789:R982790 T65285:T65286 T130821:T130822 T196357:T196358 T261893:T261894 T327429:T327430 T392965:T392966 T458501:T458502 T524037:T524038 T589573:T589574 T655109:T655110 T720645:T720646 T786181:T786182 T851717:T851718 T917253:T917254 T982789:T982790 Q65286 Q130822 Q196358 Q261894 Q327430 Q392966 Q458502 Q524038 Q589574 Q655110 Q720646 Q786182 Q851718 Q917254 Q982790 S65286 S130822 S196358 S261894 S327430 S392966 S458502 S524038 S589574 S655110 S720646 S786182 S851718 S917254 S982790 U65286:W65286 U130822:W130822 U196358:W196358 U261894:W261894 U327430:W327430 U392966:W392966 U458502:W458502 U524038:W524038 U589574:W589574 U655110:W655110 U720646:W720646 U786182:W786182 U851718:W851718 U917254:W917254 U982790:W982790 O65292:O65293 O130828:O130829 O196364:O196365 O261900:O261901 O327436:O327437 O392972:O392973 O458508:O458509 O524044:O524045 O589580:O589581 O655116:O655117 O720652:O720653 O786188:O786189 O851724:O851725 O917260:O917261 O982796:O982797 R65293 R130829 R196365 R261901 R327437 R392973 R458509 R524045 R589581 R655117 R720653 R786189 R851725 R917261 R982797 L65294:M65295 L130830:M130831 L196366:M196367 L261902:M261903 L327438:M327439 L392974:M392975 L458510:M458511 L524046:M524047 L589582:M589583 L655118:M655119 L720654:M720655 L786190:M786191 L851726:M851727 L917262:M917263 L982798:M982799 P65294:Q65295 P130830:Q130831 P196366:Q196367 P261902:Q261903 P327438:Q327439 P392974:Q392975 P458510:Q458511 P524046:Q524047 P589582:Q589583 P655118:Q655119 P720654:Q720655 P786190:Q786191 P851726:Q851727 P917262:Q917263 P982798:Q982799 S65294:S65295 S130830:S130831 S196366:S196367 S261902:S261903 S327438:S327439 S392974:S392975 S458510:S458511 S524046:S524047 S589582:S589583 S655118:S655119 S720654:S720655 S786190:S786191 S851726:S851727 S917262:S917263 S982798:S982799 T65294:U65294 T130830:U130830 T196366:U196366 T261902:U261902 T327438:U327438 T392974:U392974 T458510:U458510 T524046:U524046 T589582:U589582 T655118:U655118 T720654:U720654 T786190:U786190 T851726:U851726 T917262:U917262 T982798:U982798 U65295 U130831 U196367 U261903 U327439 U392975 U458511 U524047 U589583 U655119 U720655 U786191 U851727 U917263 U982799 I65296:I65297 I130832:I130833 I196368:I196369 I261904:I261905 I327440:I327441 I392976:I392977 I458512:I458513 I524048:I524049 I589584:I589585 I655120:I655121 I720656:I720657 I786192:I786193 I851728:I851729 I917264:I917265 I982800:I982801 M65296:M65297 M130832:M130833 M196368:M196369 M261904:M261905 M327440:M327441 M392976:M392977 M458512:M458513 M524048:M524049 M589584:M589585 M655120:M655121 M720656:M720657 M786192:M786193 M851728:M851729 M917264:M917265 M982800:M982801 Y65296:Y65298 Y130832:Y130834 Y196368:Y196370 Y261904:Y261906 Y327440:Y327442 Y392976:Y392978 Y458512:Y458514 Y524048:Y524050 Y589584:Y589586 Y655120:Y655122 Y720656:Y720658 Y786192:Y786194 Y851728:Y851730 Y917264:Y917266 Y982800:Y982802 AC65296:AC65298 AC130832:AC130834 AC196368:AC196370 AC261904:AC261906 AC327440:AC327442 AC392976:AC392978 AC458512:AC458514 AC524048:AC524050 AC589584:AC589586 AC655120:AC655122 AC720656:AC720658 AC786192:AC786194 AC851728:AC851730 AC917264:AC917266 AC982800:AC982802 I65299:I65310 I130835:I130846 I196371:I196382 I261907:I261918 I327443:I327454 I392979:I392990 I458515:I458526 I524051:I524062 I589587:I589598 I655123:I655134 I720659:I720670 I786195:I786206 I851731:I851742 I917267:I917278 I982803:I982814 M65299:M65300 M130835:M130836 M196371:M196372 M261907:M261908 M327443:M327444 M392979:M392980 M458515:M458516 M524051:M524052 M589587:M589588 M655123:M655124 M720659:M720660 M786195:M786196 M851731:M851732 M917267:M917268 M982803:M982804 O65299:O65300 O130835:O130836 O196371:O196372 O261907:O261908 O327443:O327444 O392979:O392980 O458515:O458516 O524051:O524052 O589587:O589588 O655123:O655124 O720659:O720660 O786195:O786196 O851731:O851732 O917267:O917268 O982803:O982804 L65301:L65310 L130837:L130846 L196373:L196382 L261909:L261918 L327445:L327454 L392981:L392990 L458517:L458526 L524053:L524062 L589589:L589598 L655125:L655134 L720661:L720670 L786197:L786206 L851733:L851742 L917269:L917278 L982805:L982814 A65302 A130838 A196374 A261910 A327446 A392982 A458518 A524054 A589590 A655126 A720662 A786198 A851734 A917270 A982806 D65302:D65309 D130838:D130845 D196374:D196381 D261910:D261917 D327446:D327453 D392982:D392989 D458518:D458525 D524054:D524061 D589590:D589597 D655126:D655133 D720662:D720669 D786198:D786205 D851734:D851741 D917270:D917277 D982806:D982813 O65303 O130839 O196375 O261911 O327447 O392983 O458519 O524055 O589591 O655127 O720663 O786199 O851735 O917271 O982807 O65305:P65305 O130841:P130841 O196377:P196377 O261913:P261913 O327449:P327449 O392985:P392985 O458521:P458521 O524057:P524057 O589593:P589593 O655129:P655129 O720665:P720665 O786201:P786201 O851737:P851737 O917273:P917273 O982809:P982809 R65305:R65306 R130841:R130842 R196377:R196378 R261913:R261914 R327449:R327450 R392985:R392986 R458521:R458522 R524057:R524058 R589593:R589594 R655129:R655130 R720665:R720666 R786201:R786202 R851737:R851738 R917273:R917274 R982809:R982810 T65305:T65306 T130841:T130842 T196377:T196378 T261913:T261914 T327449:T327450 T392985:T392986 T458521:T458522 T524057:T524058 T589593:T589594 T655129:T655130 T720665:T720666 T786201:T786202 T851737:T851738 T917273:T917274 T982809:T982810 O65306:Q65306 O130842:Q130842 O196378:Q196378 O261914:Q261914 O327450:Q327450 O392986:Q392986 O458522:Q458522 O524058:Q524058 O589594:Q589594 O655130:Q655130 O720666:Q720666 O786202:Q786202 O851738:Q851738 O917274:Q917274 O982810:Q982810 S65306 S130842 S196378 S261914 S327450 S392986 S458522 S524058 S589594 S655130 S720666 S786202 S851738 S917274 S982810 U65306:W65306 U130842:W130842 U196378:W196378 U261914:W261914 U327450:W327450 U392986:W392986 U458522:W458522 U524058:W524058 U589594:W589594 U655130:W655130 U720666:W720666 U786202:W786202 U851738:W851738 U917274:W917274 U982810:W982810 O65309:O65310 O130845:O130846 O196381:O196382 O261917:O261918 O327453:O327454 O392989:O392990 O458525:O458526 O524061:O524062 O589597:O589598 O655133:O655134 O720669:O720670 O786205:O786206 O851741:O851742 O917277:O917278 O982813:O982814 R65310 R130846 R196382 R261918 R327454 R392990 R458526 R524062 R589598 R655134 R720670 R786206 R851742 R917278 R982814" xr:uid="{F95C0AB8-7054-48A3-AD25-35F1D82212FD}">
      <formula1>"□,■"</formula1>
    </dataValidation>
  </dataValidations>
  <pageMargins left="0.7" right="0.7" top="0.75" bottom="0.75" header="0.3" footer="0.3"/>
  <pageSetup paperSize="9" scale="51" fitToHeight="0" orientation="landscape" r:id="rId1"/>
  <rowBreaks count="2" manualBreakCount="2">
    <brk id="37" max="31" man="1"/>
    <brk id="62"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A34A0A-BE7A-4A40-AFD7-76593B9F9A6D}">
  <sheetPr>
    <pageSetUpPr fitToPage="1"/>
  </sheetPr>
  <dimension ref="A2:AG83"/>
  <sheetViews>
    <sheetView view="pageBreakPreview" zoomScale="70" zoomScaleNormal="60" zoomScaleSheetLayoutView="70" workbookViewId="0">
      <selection activeCell="J81" sqref="J81"/>
    </sheetView>
  </sheetViews>
  <sheetFormatPr defaultRowHeight="13.5" x14ac:dyDescent="0.15"/>
  <cols>
    <col min="1" max="2" width="4.25" style="4" customWidth="1"/>
    <col min="3" max="3" width="25" style="197" customWidth="1"/>
    <col min="4" max="4" width="4.875" style="197" customWidth="1"/>
    <col min="5" max="5" width="41.625" style="197" customWidth="1"/>
    <col min="6" max="6" width="4.875" style="197" customWidth="1"/>
    <col min="7" max="7" width="19.625" style="3" customWidth="1"/>
    <col min="8" max="8" width="33.875" style="197" customWidth="1"/>
    <col min="9" max="32" width="4.875" style="197" customWidth="1"/>
    <col min="33" max="33" width="12" style="197" bestFit="1" customWidth="1"/>
    <col min="34" max="16384" width="9" style="197"/>
  </cols>
  <sheetData>
    <row r="2" spans="1:33" ht="20.25" customHeight="1" x14ac:dyDescent="0.15">
      <c r="A2" s="1" t="s">
        <v>0</v>
      </c>
      <c r="B2" s="1"/>
    </row>
    <row r="3" spans="1:33" ht="20.25" customHeight="1" x14ac:dyDescent="0.15">
      <c r="A3" s="222" t="s">
        <v>1</v>
      </c>
      <c r="B3" s="222"/>
      <c r="C3" s="222"/>
      <c r="D3" s="222"/>
      <c r="E3" s="222"/>
      <c r="F3" s="222"/>
      <c r="G3" s="222"/>
      <c r="H3" s="222"/>
      <c r="I3" s="222"/>
      <c r="J3" s="222"/>
      <c r="K3" s="222"/>
      <c r="L3" s="222"/>
      <c r="M3" s="222"/>
      <c r="N3" s="222"/>
      <c r="O3" s="222"/>
      <c r="P3" s="222"/>
      <c r="Q3" s="222"/>
      <c r="R3" s="222"/>
      <c r="S3" s="222"/>
      <c r="T3" s="222"/>
      <c r="U3" s="222"/>
      <c r="V3" s="222"/>
      <c r="W3" s="222"/>
      <c r="X3" s="222"/>
      <c r="Y3" s="222"/>
      <c r="Z3" s="222"/>
      <c r="AA3" s="222"/>
      <c r="AB3" s="222"/>
      <c r="AC3" s="222"/>
      <c r="AD3" s="222"/>
      <c r="AE3" s="222"/>
      <c r="AF3" s="222"/>
    </row>
    <row r="4" spans="1:33" ht="20.25" customHeight="1" x14ac:dyDescent="0.15"/>
    <row r="5" spans="1:33" ht="30" customHeight="1" x14ac:dyDescent="0.15">
      <c r="J5" s="4"/>
      <c r="K5" s="4"/>
      <c r="L5" s="4"/>
      <c r="M5" s="4"/>
      <c r="N5" s="4"/>
      <c r="O5" s="4"/>
      <c r="P5" s="4"/>
      <c r="Q5" s="4"/>
      <c r="R5" s="4"/>
      <c r="S5" s="223" t="s">
        <v>2</v>
      </c>
      <c r="T5" s="224"/>
      <c r="U5" s="224"/>
      <c r="V5" s="225"/>
      <c r="W5" s="5"/>
      <c r="X5" s="6"/>
      <c r="Y5" s="6"/>
      <c r="Z5" s="6"/>
      <c r="AA5" s="6"/>
      <c r="AB5" s="6"/>
      <c r="AC5" s="6"/>
      <c r="AD5" s="6"/>
      <c r="AE5" s="6"/>
      <c r="AF5" s="182"/>
    </row>
    <row r="6" spans="1:33" ht="20.25" customHeight="1" x14ac:dyDescent="0.15"/>
    <row r="7" spans="1:33" ht="18" customHeight="1" x14ac:dyDescent="0.15">
      <c r="A7" s="223" t="s">
        <v>3</v>
      </c>
      <c r="B7" s="224"/>
      <c r="C7" s="225"/>
      <c r="D7" s="223" t="s">
        <v>4</v>
      </c>
      <c r="E7" s="225"/>
      <c r="F7" s="226" t="s">
        <v>5</v>
      </c>
      <c r="G7" s="227"/>
      <c r="H7" s="223" t="s">
        <v>6</v>
      </c>
      <c r="I7" s="224"/>
      <c r="J7" s="224"/>
      <c r="K7" s="224"/>
      <c r="L7" s="224"/>
      <c r="M7" s="224"/>
      <c r="N7" s="224"/>
      <c r="O7" s="224"/>
      <c r="P7" s="224"/>
      <c r="Q7" s="224"/>
      <c r="R7" s="224"/>
      <c r="S7" s="224"/>
      <c r="T7" s="224"/>
      <c r="U7" s="224"/>
      <c r="V7" s="224"/>
      <c r="W7" s="224"/>
      <c r="X7" s="225"/>
      <c r="Y7" s="223" t="s">
        <v>7</v>
      </c>
      <c r="Z7" s="224"/>
      <c r="AA7" s="224"/>
      <c r="AB7" s="225"/>
      <c r="AC7" s="223" t="s">
        <v>8</v>
      </c>
      <c r="AD7" s="224"/>
      <c r="AE7" s="224"/>
      <c r="AF7" s="225"/>
    </row>
    <row r="8" spans="1:33" ht="18.75" customHeight="1" x14ac:dyDescent="0.15">
      <c r="A8" s="214" t="s">
        <v>9</v>
      </c>
      <c r="B8" s="215"/>
      <c r="C8" s="216"/>
      <c r="D8" s="183"/>
      <c r="E8" s="9"/>
      <c r="F8" s="10"/>
      <c r="G8" s="11"/>
      <c r="H8" s="220" t="s">
        <v>10</v>
      </c>
      <c r="I8" s="199" t="s">
        <v>11</v>
      </c>
      <c r="J8" s="13" t="s">
        <v>12</v>
      </c>
      <c r="K8" s="14"/>
      <c r="L8" s="14"/>
      <c r="M8" s="199" t="s">
        <v>11</v>
      </c>
      <c r="N8" s="13" t="s">
        <v>13</v>
      </c>
      <c r="O8" s="14"/>
      <c r="P8" s="14"/>
      <c r="Q8" s="199" t="s">
        <v>11</v>
      </c>
      <c r="R8" s="13" t="s">
        <v>14</v>
      </c>
      <c r="S8" s="14"/>
      <c r="T8" s="14"/>
      <c r="U8" s="199" t="s">
        <v>11</v>
      </c>
      <c r="V8" s="13" t="s">
        <v>15</v>
      </c>
      <c r="W8" s="14"/>
      <c r="X8" s="15"/>
      <c r="Y8" s="230"/>
      <c r="Z8" s="231"/>
      <c r="AA8" s="231"/>
      <c r="AB8" s="232"/>
      <c r="AC8" s="230"/>
      <c r="AD8" s="231"/>
      <c r="AE8" s="231"/>
      <c r="AF8" s="232"/>
    </row>
    <row r="9" spans="1:33" ht="18.75" customHeight="1" x14ac:dyDescent="0.15">
      <c r="A9" s="217"/>
      <c r="B9" s="218"/>
      <c r="C9" s="219"/>
      <c r="D9" s="185"/>
      <c r="E9" s="17"/>
      <c r="F9" s="18"/>
      <c r="G9" s="19"/>
      <c r="H9" s="221"/>
      <c r="I9" s="20" t="s">
        <v>11</v>
      </c>
      <c r="J9" s="21" t="s">
        <v>16</v>
      </c>
      <c r="K9" s="22"/>
      <c r="L9" s="22"/>
      <c r="M9" s="23" t="s">
        <v>11</v>
      </c>
      <c r="N9" s="21" t="s">
        <v>17</v>
      </c>
      <c r="O9" s="22"/>
      <c r="P9" s="22"/>
      <c r="Q9" s="23" t="s">
        <v>11</v>
      </c>
      <c r="R9" s="21" t="s">
        <v>18</v>
      </c>
      <c r="S9" s="22"/>
      <c r="T9" s="22"/>
      <c r="U9" s="23" t="s">
        <v>11</v>
      </c>
      <c r="V9" s="21" t="s">
        <v>19</v>
      </c>
      <c r="W9" s="22"/>
      <c r="X9" s="24"/>
      <c r="Y9" s="233"/>
      <c r="Z9" s="234"/>
      <c r="AA9" s="234"/>
      <c r="AB9" s="235"/>
      <c r="AC9" s="233"/>
      <c r="AD9" s="234"/>
      <c r="AE9" s="234"/>
      <c r="AF9" s="235"/>
    </row>
    <row r="10" spans="1:33" ht="18.75" customHeight="1" x14ac:dyDescent="0.15">
      <c r="A10" s="94"/>
      <c r="B10" s="184"/>
      <c r="C10" s="96"/>
      <c r="D10" s="97"/>
      <c r="E10" s="15"/>
      <c r="F10" s="126"/>
      <c r="G10" s="121"/>
      <c r="H10" s="99" t="s">
        <v>129</v>
      </c>
      <c r="I10" s="80" t="s">
        <v>11</v>
      </c>
      <c r="J10" s="100" t="s">
        <v>130</v>
      </c>
      <c r="K10" s="81"/>
      <c r="L10" s="82"/>
      <c r="M10" s="83" t="s">
        <v>11</v>
      </c>
      <c r="N10" s="100" t="s">
        <v>131</v>
      </c>
      <c r="O10" s="127"/>
      <c r="P10" s="127"/>
      <c r="Q10" s="127"/>
      <c r="R10" s="127"/>
      <c r="S10" s="127"/>
      <c r="T10" s="127"/>
      <c r="U10" s="127"/>
      <c r="V10" s="127"/>
      <c r="W10" s="127"/>
      <c r="X10" s="128"/>
      <c r="Y10" s="122" t="s">
        <v>11</v>
      </c>
      <c r="Z10" s="13" t="s">
        <v>23</v>
      </c>
      <c r="AA10" s="13"/>
      <c r="AB10" s="40"/>
      <c r="AC10" s="122" t="s">
        <v>11</v>
      </c>
      <c r="AD10" s="13" t="s">
        <v>23</v>
      </c>
      <c r="AE10" s="13"/>
      <c r="AF10" s="40"/>
      <c r="AG10" s="51"/>
    </row>
    <row r="11" spans="1:33" ht="18.75" customHeight="1" x14ac:dyDescent="0.15">
      <c r="A11" s="25"/>
      <c r="B11" s="26"/>
      <c r="C11" s="45"/>
      <c r="D11" s="30"/>
      <c r="E11" s="29"/>
      <c r="F11" s="129"/>
      <c r="G11" s="46"/>
      <c r="H11" s="58" t="s">
        <v>71</v>
      </c>
      <c r="I11" s="33" t="s">
        <v>11</v>
      </c>
      <c r="J11" s="34" t="s">
        <v>27</v>
      </c>
      <c r="K11" s="34"/>
      <c r="L11" s="36"/>
      <c r="M11" s="37" t="s">
        <v>11</v>
      </c>
      <c r="N11" s="34" t="s">
        <v>132</v>
      </c>
      <c r="O11" s="34"/>
      <c r="P11" s="36"/>
      <c r="Q11" s="35"/>
      <c r="R11" s="35"/>
      <c r="S11" s="35"/>
      <c r="T11" s="35"/>
      <c r="U11" s="35"/>
      <c r="V11" s="35"/>
      <c r="W11" s="35"/>
      <c r="X11" s="61"/>
      <c r="Y11" s="195" t="s">
        <v>11</v>
      </c>
      <c r="Z11" s="42" t="s">
        <v>25</v>
      </c>
      <c r="AA11" s="43"/>
      <c r="AB11" s="44"/>
      <c r="AC11" s="195" t="s">
        <v>11</v>
      </c>
      <c r="AD11" s="42" t="s">
        <v>25</v>
      </c>
      <c r="AE11" s="43"/>
      <c r="AF11" s="44"/>
    </row>
    <row r="12" spans="1:33" ht="18.75" customHeight="1" x14ac:dyDescent="0.15">
      <c r="A12" s="25"/>
      <c r="B12" s="26"/>
      <c r="C12" s="45"/>
      <c r="D12" s="30"/>
      <c r="E12" s="29"/>
      <c r="F12" s="129"/>
      <c r="G12" s="46"/>
      <c r="H12" s="62" t="s">
        <v>115</v>
      </c>
      <c r="I12" s="33" t="s">
        <v>11</v>
      </c>
      <c r="J12" s="34" t="s">
        <v>21</v>
      </c>
      <c r="K12" s="35"/>
      <c r="L12" s="36"/>
      <c r="M12" s="37" t="s">
        <v>11</v>
      </c>
      <c r="N12" s="34" t="s">
        <v>133</v>
      </c>
      <c r="O12" s="38"/>
      <c r="P12" s="38"/>
      <c r="Q12" s="35"/>
      <c r="R12" s="35"/>
      <c r="S12" s="35"/>
      <c r="T12" s="35"/>
      <c r="U12" s="35"/>
      <c r="V12" s="35"/>
      <c r="W12" s="35"/>
      <c r="X12" s="61"/>
      <c r="Y12" s="56"/>
      <c r="Z12" s="43"/>
      <c r="AA12" s="43"/>
      <c r="AB12" s="44"/>
      <c r="AC12" s="56"/>
      <c r="AD12" s="43"/>
      <c r="AE12" s="43"/>
      <c r="AF12" s="44"/>
    </row>
    <row r="13" spans="1:33" ht="19.5" customHeight="1" x14ac:dyDescent="0.15">
      <c r="A13" s="25"/>
      <c r="B13" s="26"/>
      <c r="C13" s="27"/>
      <c r="D13" s="28"/>
      <c r="E13" s="29"/>
      <c r="F13" s="30"/>
      <c r="G13" s="31"/>
      <c r="H13" s="41" t="s">
        <v>20</v>
      </c>
      <c r="I13" s="33" t="s">
        <v>11</v>
      </c>
      <c r="J13" s="34" t="s">
        <v>21</v>
      </c>
      <c r="K13" s="35"/>
      <c r="L13" s="36"/>
      <c r="M13" s="37" t="s">
        <v>11</v>
      </c>
      <c r="N13" s="34" t="s">
        <v>22</v>
      </c>
      <c r="O13" s="37"/>
      <c r="P13" s="34"/>
      <c r="Q13" s="38"/>
      <c r="R13" s="38"/>
      <c r="S13" s="38"/>
      <c r="T13" s="38"/>
      <c r="U13" s="38"/>
      <c r="V13" s="38"/>
      <c r="W13" s="38"/>
      <c r="X13" s="39"/>
      <c r="Y13" s="43"/>
      <c r="Z13" s="43"/>
      <c r="AA13" s="43"/>
      <c r="AB13" s="44"/>
      <c r="AC13" s="56"/>
      <c r="AD13" s="43"/>
      <c r="AE13" s="43"/>
      <c r="AF13" s="44"/>
    </row>
    <row r="14" spans="1:33" ht="19.5" customHeight="1" x14ac:dyDescent="0.15">
      <c r="A14" s="25"/>
      <c r="B14" s="26"/>
      <c r="C14" s="27"/>
      <c r="D14" s="28"/>
      <c r="E14" s="29"/>
      <c r="F14" s="30"/>
      <c r="G14" s="31"/>
      <c r="H14" s="41" t="s">
        <v>24</v>
      </c>
      <c r="I14" s="33" t="s">
        <v>11</v>
      </c>
      <c r="J14" s="34" t="s">
        <v>21</v>
      </c>
      <c r="K14" s="35"/>
      <c r="L14" s="36"/>
      <c r="M14" s="37" t="s">
        <v>11</v>
      </c>
      <c r="N14" s="34" t="s">
        <v>22</v>
      </c>
      <c r="O14" s="37"/>
      <c r="P14" s="34"/>
      <c r="Q14" s="38"/>
      <c r="R14" s="38"/>
      <c r="S14" s="38"/>
      <c r="T14" s="38"/>
      <c r="U14" s="38"/>
      <c r="V14" s="38"/>
      <c r="W14" s="38"/>
      <c r="X14" s="39"/>
      <c r="Y14" s="43"/>
      <c r="Z14" s="43"/>
      <c r="AA14" s="43"/>
      <c r="AB14" s="44"/>
      <c r="AC14" s="56"/>
      <c r="AD14" s="43"/>
      <c r="AE14" s="43"/>
      <c r="AF14" s="44"/>
    </row>
    <row r="15" spans="1:33" ht="18.75" customHeight="1" x14ac:dyDescent="0.15">
      <c r="A15" s="25"/>
      <c r="B15" s="26"/>
      <c r="C15" s="45"/>
      <c r="D15" s="30"/>
      <c r="E15" s="29"/>
      <c r="F15" s="129"/>
      <c r="G15" s="46"/>
      <c r="H15" s="257" t="s">
        <v>134</v>
      </c>
      <c r="I15" s="237" t="s">
        <v>11</v>
      </c>
      <c r="J15" s="208" t="s">
        <v>27</v>
      </c>
      <c r="K15" s="208"/>
      <c r="L15" s="237" t="s">
        <v>11</v>
      </c>
      <c r="M15" s="208" t="s">
        <v>28</v>
      </c>
      <c r="N15" s="208"/>
      <c r="O15" s="60"/>
      <c r="P15" s="60"/>
      <c r="Q15" s="60"/>
      <c r="R15" s="60"/>
      <c r="S15" s="60"/>
      <c r="T15" s="60"/>
      <c r="U15" s="60"/>
      <c r="V15" s="60"/>
      <c r="W15" s="60"/>
      <c r="X15" s="116"/>
      <c r="Y15" s="56"/>
      <c r="Z15" s="43"/>
      <c r="AA15" s="43"/>
      <c r="AB15" s="44"/>
      <c r="AC15" s="56"/>
      <c r="AD15" s="43"/>
      <c r="AE15" s="43"/>
      <c r="AF15" s="44"/>
    </row>
    <row r="16" spans="1:33" ht="18.75" customHeight="1" x14ac:dyDescent="0.15">
      <c r="A16" s="25"/>
      <c r="B16" s="26"/>
      <c r="C16" s="45"/>
      <c r="D16" s="30"/>
      <c r="E16" s="29"/>
      <c r="F16" s="129"/>
      <c r="G16" s="46"/>
      <c r="H16" s="258"/>
      <c r="I16" s="238"/>
      <c r="J16" s="209"/>
      <c r="K16" s="209"/>
      <c r="L16" s="238"/>
      <c r="M16" s="209"/>
      <c r="N16" s="209"/>
      <c r="O16" s="48"/>
      <c r="P16" s="48"/>
      <c r="Q16" s="48"/>
      <c r="R16" s="48"/>
      <c r="S16" s="48"/>
      <c r="T16" s="48"/>
      <c r="U16" s="48"/>
      <c r="V16" s="48"/>
      <c r="W16" s="48"/>
      <c r="X16" s="50"/>
      <c r="Y16" s="56"/>
      <c r="Z16" s="43"/>
      <c r="AA16" s="43"/>
      <c r="AB16" s="44"/>
      <c r="AC16" s="56"/>
      <c r="AD16" s="43"/>
      <c r="AE16" s="43"/>
      <c r="AF16" s="44"/>
    </row>
    <row r="17" spans="1:33" ht="18.75" customHeight="1" x14ac:dyDescent="0.15">
      <c r="A17" s="25"/>
      <c r="B17" s="26"/>
      <c r="C17" s="45"/>
      <c r="D17" s="30"/>
      <c r="E17" s="29"/>
      <c r="F17" s="129"/>
      <c r="G17" s="46"/>
      <c r="H17" s="58" t="s">
        <v>135</v>
      </c>
      <c r="I17" s="194" t="s">
        <v>11</v>
      </c>
      <c r="J17" s="34" t="s">
        <v>27</v>
      </c>
      <c r="K17" s="34"/>
      <c r="L17" s="37" t="s">
        <v>11</v>
      </c>
      <c r="M17" s="34" t="s">
        <v>46</v>
      </c>
      <c r="N17" s="34"/>
      <c r="O17" s="198" t="s">
        <v>11</v>
      </c>
      <c r="P17" s="34" t="s">
        <v>47</v>
      </c>
      <c r="Q17" s="64"/>
      <c r="R17" s="64"/>
      <c r="S17" s="64"/>
      <c r="T17" s="64"/>
      <c r="U17" s="64"/>
      <c r="V17" s="64"/>
      <c r="W17" s="64"/>
      <c r="X17" s="85"/>
      <c r="Y17" s="56"/>
      <c r="Z17" s="43"/>
      <c r="AA17" s="43"/>
      <c r="AB17" s="44"/>
      <c r="AC17" s="56"/>
      <c r="AD17" s="43"/>
      <c r="AE17" s="43"/>
      <c r="AF17" s="44"/>
    </row>
    <row r="18" spans="1:33" ht="18.75" customHeight="1" x14ac:dyDescent="0.15">
      <c r="A18" s="195" t="s">
        <v>11</v>
      </c>
      <c r="B18" s="26">
        <v>32</v>
      </c>
      <c r="C18" s="45" t="s">
        <v>136</v>
      </c>
      <c r="D18" s="195" t="s">
        <v>11</v>
      </c>
      <c r="E18" s="29" t="s">
        <v>62</v>
      </c>
      <c r="F18" s="129"/>
      <c r="G18" s="46"/>
      <c r="H18" s="58" t="s">
        <v>110</v>
      </c>
      <c r="I18" s="33" t="s">
        <v>11</v>
      </c>
      <c r="J18" s="34" t="s">
        <v>27</v>
      </c>
      <c r="K18" s="35"/>
      <c r="L18" s="37" t="s">
        <v>11</v>
      </c>
      <c r="M18" s="34" t="s">
        <v>28</v>
      </c>
      <c r="N18" s="64"/>
      <c r="O18" s="64"/>
      <c r="P18" s="64"/>
      <c r="Q18" s="64"/>
      <c r="R18" s="64"/>
      <c r="S18" s="64"/>
      <c r="T18" s="64"/>
      <c r="U18" s="64"/>
      <c r="V18" s="64"/>
      <c r="W18" s="64"/>
      <c r="X18" s="85"/>
      <c r="Y18" s="56"/>
      <c r="Z18" s="43"/>
      <c r="AA18" s="43"/>
      <c r="AB18" s="44"/>
      <c r="AC18" s="56"/>
      <c r="AD18" s="43"/>
      <c r="AE18" s="43"/>
      <c r="AF18" s="44"/>
    </row>
    <row r="19" spans="1:33" ht="18.75" customHeight="1" x14ac:dyDescent="0.15">
      <c r="A19" s="25"/>
      <c r="B19" s="26"/>
      <c r="C19" s="45" t="s">
        <v>137</v>
      </c>
      <c r="D19" s="195" t="s">
        <v>11</v>
      </c>
      <c r="E19" s="29" t="s">
        <v>64</v>
      </c>
      <c r="F19" s="129"/>
      <c r="G19" s="46"/>
      <c r="H19" s="62" t="s">
        <v>138</v>
      </c>
      <c r="I19" s="33" t="s">
        <v>11</v>
      </c>
      <c r="J19" s="34" t="s">
        <v>41</v>
      </c>
      <c r="K19" s="35"/>
      <c r="L19" s="36"/>
      <c r="M19" s="37" t="s">
        <v>11</v>
      </c>
      <c r="N19" s="34" t="s">
        <v>42</v>
      </c>
      <c r="O19" s="38"/>
      <c r="P19" s="38"/>
      <c r="Q19" s="38"/>
      <c r="R19" s="38"/>
      <c r="S19" s="38"/>
      <c r="T19" s="38"/>
      <c r="U19" s="38"/>
      <c r="V19" s="38"/>
      <c r="W19" s="38"/>
      <c r="X19" s="39"/>
      <c r="Y19" s="56"/>
      <c r="Z19" s="43"/>
      <c r="AA19" s="43"/>
      <c r="AB19" s="44"/>
      <c r="AC19" s="56"/>
      <c r="AD19" s="43"/>
      <c r="AE19" s="43"/>
      <c r="AF19" s="44"/>
    </row>
    <row r="20" spans="1:33" ht="18.75" customHeight="1" x14ac:dyDescent="0.15">
      <c r="A20" s="25"/>
      <c r="B20" s="26"/>
      <c r="C20" s="130"/>
      <c r="D20" s="195" t="s">
        <v>11</v>
      </c>
      <c r="E20" s="29" t="s">
        <v>139</v>
      </c>
      <c r="F20" s="129"/>
      <c r="G20" s="46"/>
      <c r="H20" s="58" t="s">
        <v>140</v>
      </c>
      <c r="I20" s="33" t="s">
        <v>11</v>
      </c>
      <c r="J20" s="34" t="s">
        <v>27</v>
      </c>
      <c r="K20" s="35"/>
      <c r="L20" s="37" t="s">
        <v>11</v>
      </c>
      <c r="M20" s="34" t="s">
        <v>28</v>
      </c>
      <c r="N20" s="64"/>
      <c r="O20" s="64"/>
      <c r="P20" s="64"/>
      <c r="Q20" s="64"/>
      <c r="R20" s="64"/>
      <c r="S20" s="64"/>
      <c r="T20" s="64"/>
      <c r="U20" s="64"/>
      <c r="V20" s="64"/>
      <c r="W20" s="64"/>
      <c r="X20" s="85"/>
      <c r="Y20" s="56"/>
      <c r="Z20" s="43"/>
      <c r="AA20" s="43"/>
      <c r="AB20" s="44"/>
      <c r="AC20" s="56"/>
      <c r="AD20" s="43"/>
      <c r="AE20" s="43"/>
      <c r="AF20" s="44"/>
    </row>
    <row r="21" spans="1:33" ht="18.75" customHeight="1" x14ac:dyDescent="0.15">
      <c r="A21" s="25"/>
      <c r="B21" s="26"/>
      <c r="C21" s="130"/>
      <c r="D21" s="195" t="s">
        <v>11</v>
      </c>
      <c r="E21" s="29" t="s">
        <v>141</v>
      </c>
      <c r="F21" s="129"/>
      <c r="G21" s="46"/>
      <c r="H21" s="58" t="s">
        <v>142</v>
      </c>
      <c r="I21" s="194" t="s">
        <v>11</v>
      </c>
      <c r="J21" s="34" t="s">
        <v>27</v>
      </c>
      <c r="K21" s="34"/>
      <c r="L21" s="37" t="s">
        <v>11</v>
      </c>
      <c r="M21" s="34" t="s">
        <v>143</v>
      </c>
      <c r="N21" s="34"/>
      <c r="O21" s="198"/>
      <c r="P21" s="198" t="s">
        <v>11</v>
      </c>
      <c r="Q21" s="34" t="s">
        <v>91</v>
      </c>
      <c r="R21" s="198"/>
      <c r="S21" s="34"/>
      <c r="T21" s="198" t="s">
        <v>11</v>
      </c>
      <c r="U21" s="34" t="s">
        <v>144</v>
      </c>
      <c r="V21" s="64"/>
      <c r="W21" s="64"/>
      <c r="X21" s="85"/>
      <c r="Y21" s="56"/>
      <c r="Z21" s="43"/>
      <c r="AA21" s="43"/>
      <c r="AB21" s="44"/>
      <c r="AC21" s="56"/>
      <c r="AD21" s="43"/>
      <c r="AE21" s="43"/>
      <c r="AF21" s="44"/>
    </row>
    <row r="22" spans="1:33" ht="18.75" customHeight="1" x14ac:dyDescent="0.15">
      <c r="A22" s="25"/>
      <c r="B22" s="26"/>
      <c r="C22" s="45"/>
      <c r="D22" s="195"/>
      <c r="E22" s="29"/>
      <c r="F22" s="129"/>
      <c r="G22" s="46"/>
      <c r="H22" s="58" t="s">
        <v>145</v>
      </c>
      <c r="I22" s="194" t="s">
        <v>11</v>
      </c>
      <c r="J22" s="34" t="s">
        <v>27</v>
      </c>
      <c r="K22" s="34"/>
      <c r="L22" s="37" t="s">
        <v>11</v>
      </c>
      <c r="M22" s="48" t="s">
        <v>28</v>
      </c>
      <c r="N22" s="34"/>
      <c r="O22" s="198"/>
      <c r="P22" s="198"/>
      <c r="Q22" s="198"/>
      <c r="R22" s="198"/>
      <c r="S22" s="198"/>
      <c r="T22" s="198"/>
      <c r="U22" s="198"/>
      <c r="V22" s="198"/>
      <c r="W22" s="198"/>
      <c r="X22" s="85"/>
      <c r="Y22" s="56"/>
      <c r="Z22" s="43"/>
      <c r="AA22" s="43"/>
      <c r="AB22" s="44"/>
      <c r="AC22" s="56"/>
      <c r="AD22" s="43"/>
      <c r="AE22" s="43"/>
      <c r="AF22" s="44"/>
    </row>
    <row r="23" spans="1:33" ht="18.75" customHeight="1" x14ac:dyDescent="0.15">
      <c r="A23" s="25"/>
      <c r="B23" s="26"/>
      <c r="C23" s="130"/>
      <c r="D23" s="195"/>
      <c r="E23" s="29"/>
      <c r="F23" s="129"/>
      <c r="G23" s="46"/>
      <c r="H23" s="58" t="s">
        <v>45</v>
      </c>
      <c r="I23" s="33" t="s">
        <v>11</v>
      </c>
      <c r="J23" s="34" t="s">
        <v>27</v>
      </c>
      <c r="K23" s="34"/>
      <c r="L23" s="37" t="s">
        <v>11</v>
      </c>
      <c r="M23" s="34" t="s">
        <v>46</v>
      </c>
      <c r="N23" s="34"/>
      <c r="O23" s="37" t="s">
        <v>11</v>
      </c>
      <c r="P23" s="34" t="s">
        <v>47</v>
      </c>
      <c r="Q23" s="64"/>
      <c r="R23" s="64"/>
      <c r="S23" s="64"/>
      <c r="T23" s="64"/>
      <c r="U23" s="64"/>
      <c r="V23" s="64"/>
      <c r="W23" s="64"/>
      <c r="X23" s="85"/>
      <c r="Y23" s="56"/>
      <c r="Z23" s="43"/>
      <c r="AA23" s="43"/>
      <c r="AB23" s="44"/>
      <c r="AC23" s="56"/>
      <c r="AD23" s="43"/>
      <c r="AE23" s="43"/>
      <c r="AF23" s="44"/>
    </row>
    <row r="24" spans="1:33" ht="18.75" customHeight="1" x14ac:dyDescent="0.15">
      <c r="A24" s="25"/>
      <c r="B24" s="26"/>
      <c r="C24" s="130"/>
      <c r="D24" s="195"/>
      <c r="E24" s="29"/>
      <c r="F24" s="129"/>
      <c r="G24" s="46"/>
      <c r="H24" s="117" t="s">
        <v>146</v>
      </c>
      <c r="I24" s="33" t="s">
        <v>11</v>
      </c>
      <c r="J24" s="34" t="s">
        <v>27</v>
      </c>
      <c r="K24" s="34"/>
      <c r="L24" s="37" t="s">
        <v>11</v>
      </c>
      <c r="M24" s="34" t="s">
        <v>46</v>
      </c>
      <c r="N24" s="34"/>
      <c r="O24" s="37" t="s">
        <v>11</v>
      </c>
      <c r="P24" s="34" t="s">
        <v>47</v>
      </c>
      <c r="Q24" s="35"/>
      <c r="R24" s="35"/>
      <c r="S24" s="35"/>
      <c r="T24" s="35"/>
      <c r="U24" s="35"/>
      <c r="V24" s="35"/>
      <c r="W24" s="35"/>
      <c r="X24" s="61"/>
      <c r="Y24" s="56"/>
      <c r="Z24" s="43"/>
      <c r="AA24" s="43"/>
      <c r="AB24" s="44"/>
      <c r="AC24" s="56"/>
      <c r="AD24" s="43"/>
      <c r="AE24" s="43"/>
      <c r="AF24" s="44"/>
    </row>
    <row r="25" spans="1:33" ht="18.75" customHeight="1" x14ac:dyDescent="0.15">
      <c r="A25" s="25"/>
      <c r="B25" s="26"/>
      <c r="C25" s="45"/>
      <c r="D25" s="195"/>
      <c r="E25" s="29"/>
      <c r="F25" s="129"/>
      <c r="G25" s="46"/>
      <c r="H25" s="118" t="s">
        <v>97</v>
      </c>
      <c r="I25" s="33" t="s">
        <v>11</v>
      </c>
      <c r="J25" s="34" t="s">
        <v>27</v>
      </c>
      <c r="K25" s="35"/>
      <c r="L25" s="37" t="s">
        <v>11</v>
      </c>
      <c r="M25" s="34" t="s">
        <v>28</v>
      </c>
      <c r="N25" s="64"/>
      <c r="O25" s="64"/>
      <c r="P25" s="64"/>
      <c r="Q25" s="64"/>
      <c r="R25" s="64"/>
      <c r="S25" s="64"/>
      <c r="T25" s="64"/>
      <c r="U25" s="64"/>
      <c r="V25" s="64"/>
      <c r="W25" s="64"/>
      <c r="X25" s="85"/>
      <c r="Y25" s="56"/>
      <c r="Z25" s="43"/>
      <c r="AA25" s="43"/>
      <c r="AB25" s="44"/>
      <c r="AC25" s="56"/>
      <c r="AD25" s="43"/>
      <c r="AE25" s="43"/>
      <c r="AF25" s="44"/>
    </row>
    <row r="26" spans="1:33" ht="18.75" customHeight="1" x14ac:dyDescent="0.15">
      <c r="A26" s="25"/>
      <c r="B26" s="26"/>
      <c r="C26" s="130"/>
      <c r="D26" s="195"/>
      <c r="E26" s="29"/>
      <c r="F26" s="30"/>
      <c r="G26" s="29"/>
      <c r="H26" s="117" t="s">
        <v>147</v>
      </c>
      <c r="I26" s="33" t="s">
        <v>11</v>
      </c>
      <c r="J26" s="34" t="s">
        <v>27</v>
      </c>
      <c r="K26" s="34"/>
      <c r="L26" s="37" t="s">
        <v>11</v>
      </c>
      <c r="M26" s="48" t="s">
        <v>28</v>
      </c>
      <c r="N26" s="34"/>
      <c r="O26" s="34"/>
      <c r="P26" s="34"/>
      <c r="Q26" s="35"/>
      <c r="R26" s="35"/>
      <c r="S26" s="35"/>
      <c r="T26" s="35"/>
      <c r="U26" s="35"/>
      <c r="V26" s="35"/>
      <c r="W26" s="35"/>
      <c r="X26" s="61"/>
      <c r="Y26" s="56"/>
      <c r="Z26" s="43"/>
      <c r="AA26" s="43"/>
      <c r="AB26" s="44"/>
      <c r="AC26" s="56"/>
      <c r="AD26" s="43"/>
      <c r="AE26" s="43"/>
      <c r="AF26" s="44"/>
    </row>
    <row r="27" spans="1:33" ht="18.75" customHeight="1" x14ac:dyDescent="0.15">
      <c r="A27" s="25"/>
      <c r="B27" s="26"/>
      <c r="C27" s="130"/>
      <c r="D27" s="195"/>
      <c r="E27" s="29"/>
      <c r="F27" s="30"/>
      <c r="G27" s="29"/>
      <c r="H27" s="117" t="s">
        <v>148</v>
      </c>
      <c r="I27" s="33" t="s">
        <v>11</v>
      </c>
      <c r="J27" s="34" t="s">
        <v>27</v>
      </c>
      <c r="K27" s="34"/>
      <c r="L27" s="37" t="s">
        <v>11</v>
      </c>
      <c r="M27" s="48" t="s">
        <v>28</v>
      </c>
      <c r="N27" s="34"/>
      <c r="O27" s="34"/>
      <c r="P27" s="34"/>
      <c r="Q27" s="35"/>
      <c r="R27" s="35"/>
      <c r="S27" s="35"/>
      <c r="T27" s="35"/>
      <c r="U27" s="35"/>
      <c r="V27" s="35"/>
      <c r="W27" s="35"/>
      <c r="X27" s="61"/>
      <c r="Y27" s="56"/>
      <c r="Z27" s="43"/>
      <c r="AA27" s="43"/>
      <c r="AB27" s="44"/>
      <c r="AC27" s="56"/>
      <c r="AD27" s="43"/>
      <c r="AE27" s="43"/>
      <c r="AF27" s="44"/>
    </row>
    <row r="28" spans="1:33" ht="18.75" customHeight="1" x14ac:dyDescent="0.15">
      <c r="A28" s="25"/>
      <c r="B28" s="26"/>
      <c r="C28" s="45"/>
      <c r="D28" s="30"/>
      <c r="E28" s="29"/>
      <c r="F28" s="129"/>
      <c r="G28" s="46"/>
      <c r="H28" s="123" t="s">
        <v>126</v>
      </c>
      <c r="I28" s="33" t="s">
        <v>11</v>
      </c>
      <c r="J28" s="34" t="s">
        <v>27</v>
      </c>
      <c r="K28" s="34"/>
      <c r="L28" s="37" t="s">
        <v>11</v>
      </c>
      <c r="M28" s="34" t="s">
        <v>46</v>
      </c>
      <c r="N28" s="34"/>
      <c r="O28" s="37" t="s">
        <v>11</v>
      </c>
      <c r="P28" s="34" t="s">
        <v>47</v>
      </c>
      <c r="Q28" s="38"/>
      <c r="R28" s="38"/>
      <c r="S28" s="38"/>
      <c r="T28" s="38"/>
      <c r="U28" s="67"/>
      <c r="V28" s="67"/>
      <c r="W28" s="67"/>
      <c r="X28" s="68"/>
      <c r="Y28" s="56"/>
      <c r="Z28" s="43"/>
      <c r="AA28" s="43"/>
      <c r="AB28" s="44"/>
      <c r="AC28" s="56"/>
      <c r="AD28" s="43"/>
      <c r="AE28" s="43"/>
      <c r="AF28" s="44"/>
    </row>
    <row r="29" spans="1:33" ht="18.75" customHeight="1" x14ac:dyDescent="0.15">
      <c r="A29" s="25"/>
      <c r="B29" s="26"/>
      <c r="C29" s="45"/>
      <c r="D29" s="30"/>
      <c r="E29" s="29"/>
      <c r="F29" s="129"/>
      <c r="G29" s="46"/>
      <c r="H29" s="58" t="s">
        <v>49</v>
      </c>
      <c r="I29" s="33" t="s">
        <v>11</v>
      </c>
      <c r="J29" s="34" t="s">
        <v>27</v>
      </c>
      <c r="K29" s="34"/>
      <c r="L29" s="37" t="s">
        <v>11</v>
      </c>
      <c r="M29" s="34" t="s">
        <v>50</v>
      </c>
      <c r="N29" s="34"/>
      <c r="O29" s="37" t="s">
        <v>11</v>
      </c>
      <c r="P29" s="34" t="s">
        <v>51</v>
      </c>
      <c r="Q29" s="64"/>
      <c r="R29" s="37" t="s">
        <v>11</v>
      </c>
      <c r="S29" s="34" t="s">
        <v>52</v>
      </c>
      <c r="T29" s="64"/>
      <c r="U29" s="64"/>
      <c r="V29" s="64"/>
      <c r="W29" s="64"/>
      <c r="X29" s="85"/>
      <c r="Y29" s="56"/>
      <c r="Z29" s="43"/>
      <c r="AA29" s="43"/>
      <c r="AB29" s="44"/>
      <c r="AC29" s="56"/>
      <c r="AD29" s="43"/>
      <c r="AE29" s="43"/>
      <c r="AF29" s="44"/>
    </row>
    <row r="30" spans="1:33" ht="18.75" customHeight="1" x14ac:dyDescent="0.15">
      <c r="A30" s="25"/>
      <c r="B30" s="26"/>
      <c r="C30" s="45"/>
      <c r="D30" s="30"/>
      <c r="E30" s="29"/>
      <c r="F30" s="129"/>
      <c r="G30" s="46"/>
      <c r="H30" s="228" t="s">
        <v>53</v>
      </c>
      <c r="I30" s="206" t="s">
        <v>11</v>
      </c>
      <c r="J30" s="60" t="s">
        <v>27</v>
      </c>
      <c r="K30" s="60"/>
      <c r="L30" s="198"/>
      <c r="M30" s="198" t="s">
        <v>11</v>
      </c>
      <c r="N30" s="60" t="s">
        <v>54</v>
      </c>
      <c r="O30" s="66"/>
      <c r="P30" s="198"/>
      <c r="Q30" s="198" t="s">
        <v>11</v>
      </c>
      <c r="R30" s="42" t="s">
        <v>55</v>
      </c>
      <c r="S30" s="198"/>
      <c r="T30" s="198"/>
      <c r="U30" s="198"/>
      <c r="V30" s="42"/>
      <c r="W30" s="67"/>
      <c r="X30" s="68"/>
      <c r="Y30" s="43"/>
      <c r="Z30" s="43"/>
      <c r="AA30" s="43"/>
      <c r="AB30" s="44"/>
      <c r="AC30" s="56"/>
      <c r="AD30" s="43"/>
      <c r="AE30" s="43"/>
      <c r="AF30" s="44"/>
    </row>
    <row r="31" spans="1:33" ht="18.75" customHeight="1" x14ac:dyDescent="0.15">
      <c r="A31" s="69"/>
      <c r="B31" s="186"/>
      <c r="C31" s="71"/>
      <c r="D31" s="18"/>
      <c r="E31" s="24"/>
      <c r="F31" s="72"/>
      <c r="G31" s="73"/>
      <c r="H31" s="229"/>
      <c r="I31" s="23" t="s">
        <v>11</v>
      </c>
      <c r="J31" s="21" t="s">
        <v>56</v>
      </c>
      <c r="K31" s="21"/>
      <c r="L31" s="23"/>
      <c r="M31" s="23" t="s">
        <v>11</v>
      </c>
      <c r="N31" s="21" t="s">
        <v>57</v>
      </c>
      <c r="O31" s="74"/>
      <c r="P31" s="23"/>
      <c r="Q31" s="23" t="s">
        <v>11</v>
      </c>
      <c r="R31" s="21" t="s">
        <v>58</v>
      </c>
      <c r="S31" s="23"/>
      <c r="T31" s="21"/>
      <c r="U31" s="23" t="s">
        <v>11</v>
      </c>
      <c r="V31" s="21" t="s">
        <v>59</v>
      </c>
      <c r="W31" s="75"/>
      <c r="X31" s="19"/>
      <c r="Y31" s="76"/>
      <c r="Z31" s="76"/>
      <c r="AA31" s="76"/>
      <c r="AB31" s="77"/>
      <c r="AC31" s="78"/>
      <c r="AD31" s="76"/>
      <c r="AE31" s="76"/>
      <c r="AF31" s="77"/>
    </row>
    <row r="32" spans="1:33" ht="18.75" customHeight="1" x14ac:dyDescent="0.15">
      <c r="A32" s="94"/>
      <c r="B32" s="184"/>
      <c r="C32" s="96"/>
      <c r="D32" s="97"/>
      <c r="E32" s="15"/>
      <c r="F32" s="126"/>
      <c r="G32" s="121"/>
      <c r="H32" s="99" t="s">
        <v>129</v>
      </c>
      <c r="I32" s="80" t="s">
        <v>11</v>
      </c>
      <c r="J32" s="100" t="s">
        <v>130</v>
      </c>
      <c r="K32" s="81"/>
      <c r="L32" s="82"/>
      <c r="M32" s="83" t="s">
        <v>11</v>
      </c>
      <c r="N32" s="100" t="s">
        <v>131</v>
      </c>
      <c r="O32" s="127"/>
      <c r="P32" s="127"/>
      <c r="Q32" s="127"/>
      <c r="R32" s="127"/>
      <c r="S32" s="127"/>
      <c r="T32" s="127"/>
      <c r="U32" s="127"/>
      <c r="V32" s="127"/>
      <c r="W32" s="127"/>
      <c r="X32" s="128"/>
      <c r="Y32" s="122" t="s">
        <v>11</v>
      </c>
      <c r="Z32" s="13" t="s">
        <v>23</v>
      </c>
      <c r="AA32" s="13"/>
      <c r="AB32" s="40"/>
      <c r="AC32" s="122" t="s">
        <v>11</v>
      </c>
      <c r="AD32" s="13" t="s">
        <v>23</v>
      </c>
      <c r="AE32" s="13"/>
      <c r="AF32" s="40"/>
      <c r="AG32" s="51"/>
    </row>
    <row r="33" spans="1:33" ht="18.75" customHeight="1" x14ac:dyDescent="0.15">
      <c r="A33" s="25"/>
      <c r="B33" s="26"/>
      <c r="C33" s="45"/>
      <c r="D33" s="30"/>
      <c r="E33" s="29"/>
      <c r="F33" s="129"/>
      <c r="G33" s="46"/>
      <c r="H33" s="58" t="s">
        <v>71</v>
      </c>
      <c r="I33" s="33" t="s">
        <v>11</v>
      </c>
      <c r="J33" s="34" t="s">
        <v>27</v>
      </c>
      <c r="K33" s="34"/>
      <c r="L33" s="36"/>
      <c r="M33" s="37" t="s">
        <v>11</v>
      </c>
      <c r="N33" s="34" t="s">
        <v>132</v>
      </c>
      <c r="O33" s="34"/>
      <c r="P33" s="36"/>
      <c r="Q33" s="35"/>
      <c r="R33" s="35"/>
      <c r="S33" s="35"/>
      <c r="T33" s="35"/>
      <c r="U33" s="35"/>
      <c r="V33" s="35"/>
      <c r="W33" s="35"/>
      <c r="X33" s="61"/>
      <c r="Y33" s="195" t="s">
        <v>11</v>
      </c>
      <c r="Z33" s="42" t="s">
        <v>25</v>
      </c>
      <c r="AA33" s="43"/>
      <c r="AB33" s="44"/>
      <c r="AC33" s="195" t="s">
        <v>11</v>
      </c>
      <c r="AD33" s="42" t="s">
        <v>25</v>
      </c>
      <c r="AE33" s="43"/>
      <c r="AF33" s="44"/>
    </row>
    <row r="34" spans="1:33" ht="19.5" customHeight="1" x14ac:dyDescent="0.15">
      <c r="A34" s="25"/>
      <c r="B34" s="26"/>
      <c r="C34" s="27"/>
      <c r="D34" s="28"/>
      <c r="E34" s="29"/>
      <c r="F34" s="30"/>
      <c r="G34" s="31"/>
      <c r="H34" s="41" t="s">
        <v>115</v>
      </c>
      <c r="I34" s="33" t="s">
        <v>11</v>
      </c>
      <c r="J34" s="34" t="s">
        <v>21</v>
      </c>
      <c r="K34" s="35"/>
      <c r="L34" s="36"/>
      <c r="M34" s="37" t="s">
        <v>11</v>
      </c>
      <c r="N34" s="34" t="s">
        <v>22</v>
      </c>
      <c r="O34" s="37"/>
      <c r="P34" s="34"/>
      <c r="Q34" s="38"/>
      <c r="R34" s="38"/>
      <c r="S34" s="38"/>
      <c r="T34" s="38"/>
      <c r="U34" s="38"/>
      <c r="V34" s="38"/>
      <c r="W34" s="38"/>
      <c r="X34" s="39"/>
      <c r="Y34" s="199"/>
      <c r="Z34" s="42"/>
      <c r="AA34" s="43"/>
      <c r="AB34" s="44"/>
      <c r="AC34" s="199"/>
      <c r="AD34" s="42"/>
      <c r="AE34" s="43"/>
      <c r="AF34" s="44"/>
    </row>
    <row r="35" spans="1:33" ht="19.5" customHeight="1" x14ac:dyDescent="0.15">
      <c r="A35" s="25"/>
      <c r="B35" s="26"/>
      <c r="C35" s="27"/>
      <c r="D35" s="28"/>
      <c r="E35" s="29"/>
      <c r="F35" s="30"/>
      <c r="G35" s="31"/>
      <c r="H35" s="41" t="s">
        <v>20</v>
      </c>
      <c r="I35" s="33" t="s">
        <v>11</v>
      </c>
      <c r="J35" s="34" t="s">
        <v>21</v>
      </c>
      <c r="K35" s="35"/>
      <c r="L35" s="36"/>
      <c r="M35" s="37" t="s">
        <v>11</v>
      </c>
      <c r="N35" s="34" t="s">
        <v>22</v>
      </c>
      <c r="O35" s="37"/>
      <c r="P35" s="34"/>
      <c r="Q35" s="38"/>
      <c r="R35" s="38"/>
      <c r="S35" s="38"/>
      <c r="T35" s="38"/>
      <c r="U35" s="38"/>
      <c r="V35" s="38"/>
      <c r="W35" s="38"/>
      <c r="X35" s="39"/>
      <c r="Y35" s="43"/>
      <c r="Z35" s="43"/>
      <c r="AA35" s="43"/>
      <c r="AB35" s="44"/>
      <c r="AC35" s="56"/>
      <c r="AD35" s="43"/>
      <c r="AE35" s="43"/>
      <c r="AF35" s="44"/>
    </row>
    <row r="36" spans="1:33" ht="19.5" customHeight="1" x14ac:dyDescent="0.15">
      <c r="A36" s="25"/>
      <c r="B36" s="26"/>
      <c r="C36" s="27"/>
      <c r="D36" s="28"/>
      <c r="E36" s="29"/>
      <c r="F36" s="30"/>
      <c r="G36" s="31"/>
      <c r="H36" s="41" t="s">
        <v>24</v>
      </c>
      <c r="I36" s="33" t="s">
        <v>11</v>
      </c>
      <c r="J36" s="34" t="s">
        <v>21</v>
      </c>
      <c r="K36" s="35"/>
      <c r="L36" s="36"/>
      <c r="M36" s="37" t="s">
        <v>11</v>
      </c>
      <c r="N36" s="34" t="s">
        <v>22</v>
      </c>
      <c r="O36" s="37"/>
      <c r="P36" s="34"/>
      <c r="Q36" s="38"/>
      <c r="R36" s="38"/>
      <c r="S36" s="38"/>
      <c r="T36" s="38"/>
      <c r="U36" s="38"/>
      <c r="V36" s="38"/>
      <c r="W36" s="38"/>
      <c r="X36" s="39"/>
      <c r="Y36" s="43"/>
      <c r="Z36" s="43"/>
      <c r="AA36" s="43"/>
      <c r="AB36" s="44"/>
      <c r="AC36" s="56"/>
      <c r="AD36" s="43"/>
      <c r="AE36" s="43"/>
      <c r="AF36" s="44"/>
    </row>
    <row r="37" spans="1:33" ht="18.75" customHeight="1" x14ac:dyDescent="0.15">
      <c r="A37" s="25"/>
      <c r="B37" s="26"/>
      <c r="C37" s="45"/>
      <c r="D37" s="30"/>
      <c r="E37" s="29"/>
      <c r="F37" s="129"/>
      <c r="G37" s="46"/>
      <c r="H37" s="257" t="s">
        <v>134</v>
      </c>
      <c r="I37" s="237" t="s">
        <v>11</v>
      </c>
      <c r="J37" s="208" t="s">
        <v>27</v>
      </c>
      <c r="K37" s="208"/>
      <c r="L37" s="237" t="s">
        <v>11</v>
      </c>
      <c r="M37" s="208" t="s">
        <v>28</v>
      </c>
      <c r="N37" s="208"/>
      <c r="O37" s="60"/>
      <c r="P37" s="60"/>
      <c r="Q37" s="60"/>
      <c r="R37" s="60"/>
      <c r="S37" s="60"/>
      <c r="T37" s="60"/>
      <c r="U37" s="60"/>
      <c r="V37" s="60"/>
      <c r="W37" s="60"/>
      <c r="X37" s="116"/>
      <c r="Y37" s="56"/>
      <c r="Z37" s="43"/>
      <c r="AA37" s="43"/>
      <c r="AB37" s="44"/>
      <c r="AC37" s="56"/>
      <c r="AD37" s="43"/>
      <c r="AE37" s="43"/>
      <c r="AF37" s="44"/>
      <c r="AG37" s="51"/>
    </row>
    <row r="38" spans="1:33" ht="18.75" customHeight="1" x14ac:dyDescent="0.15">
      <c r="A38" s="195" t="s">
        <v>11</v>
      </c>
      <c r="B38" s="26">
        <v>38</v>
      </c>
      <c r="C38" s="45" t="s">
        <v>136</v>
      </c>
      <c r="D38" s="195" t="s">
        <v>11</v>
      </c>
      <c r="E38" s="29" t="s">
        <v>62</v>
      </c>
      <c r="F38" s="129"/>
      <c r="G38" s="46"/>
      <c r="H38" s="258"/>
      <c r="I38" s="238"/>
      <c r="J38" s="209"/>
      <c r="K38" s="209"/>
      <c r="L38" s="238"/>
      <c r="M38" s="209"/>
      <c r="N38" s="209"/>
      <c r="O38" s="48"/>
      <c r="P38" s="48"/>
      <c r="Q38" s="48"/>
      <c r="R38" s="48"/>
      <c r="S38" s="48"/>
      <c r="T38" s="48"/>
      <c r="U38" s="48"/>
      <c r="V38" s="48"/>
      <c r="W38" s="48"/>
      <c r="X38" s="50"/>
      <c r="Y38" s="56"/>
      <c r="Z38" s="43"/>
      <c r="AA38" s="43"/>
      <c r="AB38" s="44"/>
      <c r="AC38" s="56"/>
      <c r="AD38" s="43"/>
      <c r="AE38" s="43"/>
      <c r="AF38" s="44"/>
      <c r="AG38" s="51"/>
    </row>
    <row r="39" spans="1:33" ht="18.75" customHeight="1" x14ac:dyDescent="0.15">
      <c r="A39" s="25"/>
      <c r="B39" s="26"/>
      <c r="C39" s="45" t="s">
        <v>137</v>
      </c>
      <c r="D39" s="195" t="s">
        <v>11</v>
      </c>
      <c r="E39" s="29" t="s">
        <v>64</v>
      </c>
      <c r="F39" s="129"/>
      <c r="G39" s="46"/>
      <c r="H39" s="58" t="s">
        <v>135</v>
      </c>
      <c r="I39" s="194" t="s">
        <v>11</v>
      </c>
      <c r="J39" s="34" t="s">
        <v>27</v>
      </c>
      <c r="K39" s="34"/>
      <c r="L39" s="37" t="s">
        <v>11</v>
      </c>
      <c r="M39" s="34" t="s">
        <v>46</v>
      </c>
      <c r="N39" s="34"/>
      <c r="O39" s="198" t="s">
        <v>11</v>
      </c>
      <c r="P39" s="34" t="s">
        <v>47</v>
      </c>
      <c r="Q39" s="64"/>
      <c r="R39" s="64"/>
      <c r="S39" s="64"/>
      <c r="T39" s="64"/>
      <c r="U39" s="64"/>
      <c r="V39" s="64"/>
      <c r="W39" s="64"/>
      <c r="X39" s="85"/>
      <c r="Y39" s="56"/>
      <c r="Z39" s="43"/>
      <c r="AA39" s="43"/>
      <c r="AB39" s="44"/>
      <c r="AC39" s="56"/>
      <c r="AD39" s="43"/>
      <c r="AE39" s="43"/>
      <c r="AF39" s="44"/>
      <c r="AG39" s="51"/>
    </row>
    <row r="40" spans="1:33" ht="18.75" customHeight="1" x14ac:dyDescent="0.15">
      <c r="A40" s="25"/>
      <c r="B40" s="26"/>
      <c r="C40" s="45" t="s">
        <v>128</v>
      </c>
      <c r="D40" s="195" t="s">
        <v>11</v>
      </c>
      <c r="E40" s="29" t="s">
        <v>139</v>
      </c>
      <c r="F40" s="129"/>
      <c r="G40" s="46"/>
      <c r="H40" s="58" t="s">
        <v>110</v>
      </c>
      <c r="I40" s="33" t="s">
        <v>11</v>
      </c>
      <c r="J40" s="34" t="s">
        <v>27</v>
      </c>
      <c r="K40" s="35"/>
      <c r="L40" s="37" t="s">
        <v>11</v>
      </c>
      <c r="M40" s="34" t="s">
        <v>28</v>
      </c>
      <c r="N40" s="64"/>
      <c r="O40" s="64"/>
      <c r="P40" s="64"/>
      <c r="Q40" s="64"/>
      <c r="R40" s="64"/>
      <c r="S40" s="64"/>
      <c r="T40" s="64"/>
      <c r="U40" s="64"/>
      <c r="V40" s="64"/>
      <c r="W40" s="64"/>
      <c r="X40" s="85"/>
      <c r="Y40" s="56"/>
      <c r="Z40" s="43"/>
      <c r="AA40" s="43"/>
      <c r="AB40" s="44"/>
      <c r="AC40" s="56"/>
      <c r="AD40" s="43"/>
      <c r="AE40" s="43"/>
      <c r="AF40" s="44"/>
    </row>
    <row r="41" spans="1:33" ht="18.75" customHeight="1" x14ac:dyDescent="0.15">
      <c r="A41" s="25"/>
      <c r="B41" s="26"/>
      <c r="C41" s="130"/>
      <c r="D41" s="195" t="s">
        <v>11</v>
      </c>
      <c r="E41" s="29" t="s">
        <v>141</v>
      </c>
      <c r="F41" s="129"/>
      <c r="G41" s="46"/>
      <c r="H41" s="58" t="s">
        <v>142</v>
      </c>
      <c r="I41" s="194" t="s">
        <v>11</v>
      </c>
      <c r="J41" s="34" t="s">
        <v>27</v>
      </c>
      <c r="K41" s="34"/>
      <c r="L41" s="37" t="s">
        <v>11</v>
      </c>
      <c r="M41" s="34" t="s">
        <v>143</v>
      </c>
      <c r="N41" s="34"/>
      <c r="O41" s="198"/>
      <c r="P41" s="198" t="s">
        <v>11</v>
      </c>
      <c r="Q41" s="34" t="s">
        <v>91</v>
      </c>
      <c r="R41" s="198"/>
      <c r="S41" s="34"/>
      <c r="T41" s="198" t="s">
        <v>11</v>
      </c>
      <c r="U41" s="34" t="s">
        <v>144</v>
      </c>
      <c r="V41" s="64"/>
      <c r="W41" s="64"/>
      <c r="X41" s="85"/>
      <c r="Y41" s="56"/>
      <c r="Z41" s="43"/>
      <c r="AA41" s="43"/>
      <c r="AB41" s="44"/>
      <c r="AC41" s="56"/>
      <c r="AD41" s="43"/>
      <c r="AE41" s="43"/>
      <c r="AF41" s="44"/>
    </row>
    <row r="42" spans="1:33" ht="18.75" customHeight="1" x14ac:dyDescent="0.15">
      <c r="A42" s="25"/>
      <c r="B42" s="26"/>
      <c r="C42" s="45"/>
      <c r="D42" s="195"/>
      <c r="E42" s="29"/>
      <c r="F42" s="129"/>
      <c r="G42" s="46"/>
      <c r="H42" s="58" t="s">
        <v>145</v>
      </c>
      <c r="I42" s="194" t="s">
        <v>11</v>
      </c>
      <c r="J42" s="34" t="s">
        <v>27</v>
      </c>
      <c r="K42" s="34"/>
      <c r="L42" s="37" t="s">
        <v>11</v>
      </c>
      <c r="M42" s="48" t="s">
        <v>28</v>
      </c>
      <c r="N42" s="34"/>
      <c r="O42" s="198"/>
      <c r="P42" s="198"/>
      <c r="Q42" s="198"/>
      <c r="R42" s="198"/>
      <c r="S42" s="198"/>
      <c r="T42" s="198"/>
      <c r="U42" s="198"/>
      <c r="V42" s="198"/>
      <c r="W42" s="198"/>
      <c r="X42" s="85"/>
      <c r="Y42" s="56"/>
      <c r="Z42" s="43"/>
      <c r="AA42" s="43"/>
      <c r="AB42" s="44"/>
      <c r="AC42" s="56"/>
      <c r="AD42" s="43"/>
      <c r="AE42" s="43"/>
      <c r="AF42" s="44"/>
    </row>
    <row r="43" spans="1:33" ht="18.75" customHeight="1" x14ac:dyDescent="0.15">
      <c r="A43" s="25"/>
      <c r="B43" s="26"/>
      <c r="C43" s="130"/>
      <c r="D43" s="195"/>
      <c r="E43" s="29"/>
      <c r="F43" s="30"/>
      <c r="G43" s="29"/>
      <c r="H43" s="117" t="s">
        <v>147</v>
      </c>
      <c r="I43" s="33" t="s">
        <v>11</v>
      </c>
      <c r="J43" s="34" t="s">
        <v>27</v>
      </c>
      <c r="K43" s="34"/>
      <c r="L43" s="37" t="s">
        <v>11</v>
      </c>
      <c r="M43" s="48" t="s">
        <v>28</v>
      </c>
      <c r="N43" s="34"/>
      <c r="O43" s="34"/>
      <c r="P43" s="34"/>
      <c r="Q43" s="35"/>
      <c r="R43" s="35"/>
      <c r="S43" s="35"/>
      <c r="T43" s="35"/>
      <c r="U43" s="35"/>
      <c r="V43" s="35"/>
      <c r="W43" s="35"/>
      <c r="X43" s="61"/>
      <c r="Y43" s="56"/>
      <c r="Z43" s="43"/>
      <c r="AA43" s="43"/>
      <c r="AB43" s="44"/>
      <c r="AC43" s="56"/>
      <c r="AD43" s="43"/>
      <c r="AE43" s="43"/>
      <c r="AF43" s="44"/>
    </row>
    <row r="44" spans="1:33" ht="18.75" customHeight="1" x14ac:dyDescent="0.15">
      <c r="A44" s="25"/>
      <c r="B44" s="26"/>
      <c r="C44" s="45"/>
      <c r="D44" s="195"/>
      <c r="E44" s="29"/>
      <c r="F44" s="30"/>
      <c r="G44" s="29"/>
      <c r="H44" s="117" t="s">
        <v>148</v>
      </c>
      <c r="I44" s="33" t="s">
        <v>11</v>
      </c>
      <c r="J44" s="34" t="s">
        <v>27</v>
      </c>
      <c r="K44" s="34"/>
      <c r="L44" s="37" t="s">
        <v>11</v>
      </c>
      <c r="M44" s="48" t="s">
        <v>28</v>
      </c>
      <c r="N44" s="34"/>
      <c r="O44" s="34"/>
      <c r="P44" s="34"/>
      <c r="Q44" s="35"/>
      <c r="R44" s="35"/>
      <c r="S44" s="35"/>
      <c r="T44" s="35"/>
      <c r="U44" s="35"/>
      <c r="V44" s="35"/>
      <c r="W44" s="35"/>
      <c r="X44" s="61"/>
      <c r="Y44" s="56"/>
      <c r="Z44" s="43"/>
      <c r="AA44" s="43"/>
      <c r="AB44" s="44"/>
      <c r="AC44" s="56"/>
      <c r="AD44" s="43"/>
      <c r="AE44" s="43"/>
      <c r="AF44" s="44"/>
    </row>
    <row r="45" spans="1:33" ht="18.75" customHeight="1" x14ac:dyDescent="0.15">
      <c r="A45" s="25"/>
      <c r="B45" s="26"/>
      <c r="C45" s="130"/>
      <c r="D45" s="195"/>
      <c r="E45" s="29"/>
      <c r="F45" s="129"/>
      <c r="G45" s="46"/>
      <c r="H45" s="123" t="s">
        <v>126</v>
      </c>
      <c r="I45" s="33" t="s">
        <v>11</v>
      </c>
      <c r="J45" s="34" t="s">
        <v>27</v>
      </c>
      <c r="K45" s="34"/>
      <c r="L45" s="37" t="s">
        <v>11</v>
      </c>
      <c r="M45" s="34" t="s">
        <v>46</v>
      </c>
      <c r="N45" s="34"/>
      <c r="O45" s="37" t="s">
        <v>11</v>
      </c>
      <c r="P45" s="34" t="s">
        <v>47</v>
      </c>
      <c r="Q45" s="38"/>
      <c r="R45" s="38"/>
      <c r="S45" s="38"/>
      <c r="T45" s="38"/>
      <c r="U45" s="67"/>
      <c r="V45" s="67"/>
      <c r="W45" s="67"/>
      <c r="X45" s="68"/>
      <c r="Y45" s="56"/>
      <c r="Z45" s="43"/>
      <c r="AA45" s="43"/>
      <c r="AB45" s="44"/>
      <c r="AC45" s="56"/>
      <c r="AD45" s="43"/>
      <c r="AE45" s="43"/>
      <c r="AF45" s="44"/>
    </row>
    <row r="46" spans="1:33" ht="18.75" customHeight="1" x14ac:dyDescent="0.15">
      <c r="A46" s="25"/>
      <c r="B46" s="26"/>
      <c r="C46" s="45"/>
      <c r="D46" s="28"/>
      <c r="E46" s="29"/>
      <c r="F46" s="129"/>
      <c r="G46" s="46"/>
      <c r="H46" s="58" t="s">
        <v>49</v>
      </c>
      <c r="I46" s="33" t="s">
        <v>11</v>
      </c>
      <c r="J46" s="34" t="s">
        <v>27</v>
      </c>
      <c r="K46" s="34"/>
      <c r="L46" s="37" t="s">
        <v>11</v>
      </c>
      <c r="M46" s="34" t="s">
        <v>50</v>
      </c>
      <c r="N46" s="34"/>
      <c r="O46" s="37" t="s">
        <v>11</v>
      </c>
      <c r="P46" s="34" t="s">
        <v>51</v>
      </c>
      <c r="Q46" s="64"/>
      <c r="R46" s="37" t="s">
        <v>11</v>
      </c>
      <c r="S46" s="34" t="s">
        <v>52</v>
      </c>
      <c r="T46" s="64"/>
      <c r="U46" s="64"/>
      <c r="V46" s="64"/>
      <c r="W46" s="64"/>
      <c r="X46" s="85"/>
      <c r="Y46" s="56"/>
      <c r="Z46" s="43"/>
      <c r="AA46" s="43"/>
      <c r="AB46" s="44"/>
      <c r="AC46" s="56"/>
      <c r="AD46" s="43"/>
      <c r="AE46" s="43"/>
      <c r="AF46" s="44"/>
    </row>
    <row r="47" spans="1:33" ht="18.75" customHeight="1" x14ac:dyDescent="0.15">
      <c r="A47" s="25"/>
      <c r="B47" s="26"/>
      <c r="C47" s="45"/>
      <c r="D47" s="28"/>
      <c r="E47" s="29"/>
      <c r="F47" s="129"/>
      <c r="G47" s="46"/>
      <c r="H47" s="228" t="s">
        <v>53</v>
      </c>
      <c r="I47" s="194" t="s">
        <v>11</v>
      </c>
      <c r="J47" s="60" t="s">
        <v>27</v>
      </c>
      <c r="K47" s="60"/>
      <c r="L47" s="198"/>
      <c r="M47" s="198" t="s">
        <v>11</v>
      </c>
      <c r="N47" s="60" t="s">
        <v>54</v>
      </c>
      <c r="O47" s="66"/>
      <c r="P47" s="198"/>
      <c r="Q47" s="198" t="s">
        <v>11</v>
      </c>
      <c r="R47" s="42" t="s">
        <v>55</v>
      </c>
      <c r="S47" s="198"/>
      <c r="T47" s="198"/>
      <c r="U47" s="198"/>
      <c r="V47" s="42"/>
      <c r="W47" s="67"/>
      <c r="X47" s="68"/>
      <c r="Y47" s="43"/>
      <c r="Z47" s="43"/>
      <c r="AA47" s="43"/>
      <c r="AB47" s="44"/>
      <c r="AC47" s="56"/>
      <c r="AD47" s="43"/>
      <c r="AE47" s="43"/>
      <c r="AF47" s="44"/>
    </row>
    <row r="48" spans="1:33" ht="18.75" customHeight="1" x14ac:dyDescent="0.15">
      <c r="A48" s="69"/>
      <c r="B48" s="186"/>
      <c r="C48" s="71"/>
      <c r="D48" s="18"/>
      <c r="E48" s="24"/>
      <c r="F48" s="72"/>
      <c r="G48" s="73"/>
      <c r="H48" s="229"/>
      <c r="I48" s="195" t="s">
        <v>11</v>
      </c>
      <c r="J48" s="21" t="s">
        <v>56</v>
      </c>
      <c r="K48" s="42"/>
      <c r="L48" s="199"/>
      <c r="M48" s="199" t="s">
        <v>11</v>
      </c>
      <c r="N48" s="21" t="s">
        <v>57</v>
      </c>
      <c r="O48" s="74"/>
      <c r="P48" s="23"/>
      <c r="Q48" s="23" t="s">
        <v>11</v>
      </c>
      <c r="R48" s="21" t="s">
        <v>58</v>
      </c>
      <c r="S48" s="23"/>
      <c r="T48" s="21"/>
      <c r="U48" s="23" t="s">
        <v>11</v>
      </c>
      <c r="V48" s="21" t="s">
        <v>59</v>
      </c>
      <c r="W48" s="75"/>
      <c r="X48" s="19"/>
      <c r="Y48" s="76"/>
      <c r="Z48" s="76"/>
      <c r="AA48" s="76"/>
      <c r="AB48" s="77"/>
      <c r="AC48" s="78"/>
      <c r="AD48" s="76"/>
      <c r="AE48" s="76"/>
      <c r="AF48" s="77"/>
    </row>
    <row r="49" spans="1:33" ht="18.75" customHeight="1" x14ac:dyDescent="0.15">
      <c r="A49" s="94"/>
      <c r="B49" s="184"/>
      <c r="C49" s="96"/>
      <c r="D49" s="97"/>
      <c r="E49" s="15"/>
      <c r="F49" s="97"/>
      <c r="G49" s="121"/>
      <c r="H49" s="99" t="s">
        <v>129</v>
      </c>
      <c r="I49" s="80" t="s">
        <v>11</v>
      </c>
      <c r="J49" s="100" t="s">
        <v>130</v>
      </c>
      <c r="K49" s="81"/>
      <c r="L49" s="82"/>
      <c r="M49" s="83" t="s">
        <v>11</v>
      </c>
      <c r="N49" s="100" t="s">
        <v>131</v>
      </c>
      <c r="O49" s="127"/>
      <c r="P49" s="127"/>
      <c r="Q49" s="127"/>
      <c r="R49" s="127"/>
      <c r="S49" s="127"/>
      <c r="T49" s="127"/>
      <c r="U49" s="127"/>
      <c r="V49" s="127"/>
      <c r="W49" s="127"/>
      <c r="X49" s="128"/>
      <c r="Y49" s="122" t="s">
        <v>11</v>
      </c>
      <c r="Z49" s="13" t="s">
        <v>23</v>
      </c>
      <c r="AA49" s="13"/>
      <c r="AB49" s="40"/>
      <c r="AC49" s="122" t="s">
        <v>11</v>
      </c>
      <c r="AD49" s="13" t="s">
        <v>23</v>
      </c>
      <c r="AE49" s="13"/>
      <c r="AF49" s="40"/>
      <c r="AG49" s="51"/>
    </row>
    <row r="50" spans="1:33" ht="18.75" customHeight="1" x14ac:dyDescent="0.15">
      <c r="A50" s="25"/>
      <c r="B50" s="26"/>
      <c r="C50" s="45"/>
      <c r="D50" s="30"/>
      <c r="E50" s="29"/>
      <c r="F50" s="30"/>
      <c r="G50" s="46"/>
      <c r="H50" s="58" t="s">
        <v>71</v>
      </c>
      <c r="I50" s="33" t="s">
        <v>11</v>
      </c>
      <c r="J50" s="34" t="s">
        <v>27</v>
      </c>
      <c r="K50" s="34"/>
      <c r="L50" s="36"/>
      <c r="M50" s="37" t="s">
        <v>11</v>
      </c>
      <c r="N50" s="34" t="s">
        <v>132</v>
      </c>
      <c r="O50" s="34"/>
      <c r="P50" s="36"/>
      <c r="Q50" s="35"/>
      <c r="R50" s="35"/>
      <c r="S50" s="35"/>
      <c r="T50" s="35"/>
      <c r="U50" s="35"/>
      <c r="V50" s="35"/>
      <c r="W50" s="35"/>
      <c r="X50" s="61"/>
      <c r="Y50" s="195" t="s">
        <v>11</v>
      </c>
      <c r="Z50" s="42" t="s">
        <v>25</v>
      </c>
      <c r="AA50" s="43"/>
      <c r="AB50" s="44"/>
      <c r="AC50" s="195" t="s">
        <v>11</v>
      </c>
      <c r="AD50" s="42" t="s">
        <v>25</v>
      </c>
      <c r="AE50" s="43"/>
      <c r="AF50" s="44"/>
      <c r="AG50" s="51"/>
    </row>
    <row r="51" spans="1:33" ht="18.75" customHeight="1" x14ac:dyDescent="0.15">
      <c r="A51" s="25"/>
      <c r="B51" s="26"/>
      <c r="C51" s="45"/>
      <c r="D51" s="30"/>
      <c r="E51" s="29"/>
      <c r="F51" s="30"/>
      <c r="G51" s="46"/>
      <c r="H51" s="62" t="s">
        <v>115</v>
      </c>
      <c r="I51" s="33" t="s">
        <v>11</v>
      </c>
      <c r="J51" s="34" t="s">
        <v>21</v>
      </c>
      <c r="K51" s="35"/>
      <c r="L51" s="36"/>
      <c r="M51" s="37" t="s">
        <v>11</v>
      </c>
      <c r="N51" s="34" t="s">
        <v>133</v>
      </c>
      <c r="O51" s="38"/>
      <c r="P51" s="38"/>
      <c r="Q51" s="35"/>
      <c r="R51" s="35"/>
      <c r="S51" s="35"/>
      <c r="T51" s="35"/>
      <c r="U51" s="35"/>
      <c r="V51" s="35"/>
      <c r="W51" s="35"/>
      <c r="X51" s="61"/>
      <c r="Y51" s="56"/>
      <c r="Z51" s="43"/>
      <c r="AA51" s="43"/>
      <c r="AB51" s="44"/>
      <c r="AC51" s="56"/>
      <c r="AD51" s="43"/>
      <c r="AE51" s="43"/>
      <c r="AF51" s="44"/>
    </row>
    <row r="52" spans="1:33" ht="19.5" customHeight="1" x14ac:dyDescent="0.15">
      <c r="A52" s="25"/>
      <c r="B52" s="26"/>
      <c r="C52" s="27"/>
      <c r="D52" s="28"/>
      <c r="E52" s="29"/>
      <c r="F52" s="30"/>
      <c r="G52" s="31"/>
      <c r="H52" s="41" t="s">
        <v>20</v>
      </c>
      <c r="I52" s="33" t="s">
        <v>11</v>
      </c>
      <c r="J52" s="34" t="s">
        <v>21</v>
      </c>
      <c r="K52" s="35"/>
      <c r="L52" s="36"/>
      <c r="M52" s="37" t="s">
        <v>11</v>
      </c>
      <c r="N52" s="34" t="s">
        <v>22</v>
      </c>
      <c r="O52" s="37"/>
      <c r="P52" s="34"/>
      <c r="Q52" s="38"/>
      <c r="R52" s="38"/>
      <c r="S52" s="38"/>
      <c r="T52" s="38"/>
      <c r="U52" s="38"/>
      <c r="V52" s="38"/>
      <c r="W52" s="38"/>
      <c r="X52" s="39"/>
      <c r="Y52" s="43"/>
      <c r="Z52" s="43"/>
      <c r="AA52" s="43"/>
      <c r="AB52" s="44"/>
      <c r="AC52" s="56"/>
      <c r="AD52" s="43"/>
      <c r="AE52" s="43"/>
      <c r="AF52" s="44"/>
    </row>
    <row r="53" spans="1:33" ht="19.5" customHeight="1" x14ac:dyDescent="0.15">
      <c r="A53" s="25"/>
      <c r="B53" s="26"/>
      <c r="C53" s="27"/>
      <c r="D53" s="28"/>
      <c r="E53" s="29"/>
      <c r="F53" s="30"/>
      <c r="G53" s="31"/>
      <c r="H53" s="41" t="s">
        <v>24</v>
      </c>
      <c r="I53" s="33" t="s">
        <v>11</v>
      </c>
      <c r="J53" s="34" t="s">
        <v>21</v>
      </c>
      <c r="K53" s="35"/>
      <c r="L53" s="36"/>
      <c r="M53" s="37" t="s">
        <v>11</v>
      </c>
      <c r="N53" s="34" t="s">
        <v>22</v>
      </c>
      <c r="O53" s="37"/>
      <c r="P53" s="34"/>
      <c r="Q53" s="38"/>
      <c r="R53" s="38"/>
      <c r="S53" s="38"/>
      <c r="T53" s="38"/>
      <c r="U53" s="38"/>
      <c r="V53" s="38"/>
      <c r="W53" s="38"/>
      <c r="X53" s="39"/>
      <c r="Y53" s="43"/>
      <c r="Z53" s="43"/>
      <c r="AA53" s="43"/>
      <c r="AB53" s="44"/>
      <c r="AC53" s="56"/>
      <c r="AD53" s="43"/>
      <c r="AE53" s="43"/>
      <c r="AF53" s="44"/>
    </row>
    <row r="54" spans="1:33" ht="18.75" customHeight="1" x14ac:dyDescent="0.15">
      <c r="A54" s="25"/>
      <c r="B54" s="26"/>
      <c r="C54" s="45"/>
      <c r="D54" s="30"/>
      <c r="E54" s="29"/>
      <c r="F54" s="30"/>
      <c r="G54" s="46"/>
      <c r="H54" s="257" t="s">
        <v>134</v>
      </c>
      <c r="I54" s="237" t="s">
        <v>11</v>
      </c>
      <c r="J54" s="208" t="s">
        <v>27</v>
      </c>
      <c r="K54" s="208"/>
      <c r="L54" s="237" t="s">
        <v>11</v>
      </c>
      <c r="M54" s="208" t="s">
        <v>28</v>
      </c>
      <c r="N54" s="208"/>
      <c r="O54" s="60"/>
      <c r="P54" s="60"/>
      <c r="Q54" s="60"/>
      <c r="R54" s="60"/>
      <c r="S54" s="60"/>
      <c r="T54" s="60"/>
      <c r="U54" s="60"/>
      <c r="V54" s="60"/>
      <c r="W54" s="60"/>
      <c r="X54" s="116"/>
      <c r="Y54" s="56"/>
      <c r="Z54" s="43"/>
      <c r="AA54" s="43"/>
      <c r="AB54" s="44"/>
      <c r="AC54" s="56"/>
      <c r="AD54" s="43"/>
      <c r="AE54" s="43"/>
      <c r="AF54" s="44"/>
    </row>
    <row r="55" spans="1:33" ht="18.75" customHeight="1" x14ac:dyDescent="0.15">
      <c r="A55" s="25"/>
      <c r="B55" s="26"/>
      <c r="C55" s="45"/>
      <c r="D55" s="30"/>
      <c r="E55" s="29"/>
      <c r="F55" s="30"/>
      <c r="G55" s="46"/>
      <c r="H55" s="258"/>
      <c r="I55" s="238"/>
      <c r="J55" s="209"/>
      <c r="K55" s="209"/>
      <c r="L55" s="238"/>
      <c r="M55" s="209"/>
      <c r="N55" s="209"/>
      <c r="O55" s="48"/>
      <c r="P55" s="48"/>
      <c r="Q55" s="48"/>
      <c r="R55" s="48"/>
      <c r="S55" s="48"/>
      <c r="T55" s="48"/>
      <c r="U55" s="48"/>
      <c r="V55" s="48"/>
      <c r="W55" s="48"/>
      <c r="X55" s="50"/>
      <c r="Y55" s="56"/>
      <c r="Z55" s="43"/>
      <c r="AA55" s="43"/>
      <c r="AB55" s="44"/>
      <c r="AC55" s="56"/>
      <c r="AD55" s="43"/>
      <c r="AE55" s="43"/>
      <c r="AF55" s="44"/>
    </row>
    <row r="56" spans="1:33" ht="18.75" customHeight="1" x14ac:dyDescent="0.15">
      <c r="A56" s="195" t="s">
        <v>11</v>
      </c>
      <c r="B56" s="26">
        <v>37</v>
      </c>
      <c r="C56" s="45" t="s">
        <v>164</v>
      </c>
      <c r="D56" s="195" t="s">
        <v>11</v>
      </c>
      <c r="E56" s="29" t="s">
        <v>62</v>
      </c>
      <c r="F56" s="30"/>
      <c r="G56" s="46"/>
      <c r="H56" s="58" t="s">
        <v>135</v>
      </c>
      <c r="I56" s="194" t="s">
        <v>11</v>
      </c>
      <c r="J56" s="34" t="s">
        <v>27</v>
      </c>
      <c r="K56" s="34"/>
      <c r="L56" s="37" t="s">
        <v>11</v>
      </c>
      <c r="M56" s="34" t="s">
        <v>46</v>
      </c>
      <c r="N56" s="34"/>
      <c r="O56" s="198" t="s">
        <v>11</v>
      </c>
      <c r="P56" s="34" t="s">
        <v>47</v>
      </c>
      <c r="Q56" s="64"/>
      <c r="R56" s="64"/>
      <c r="S56" s="64"/>
      <c r="T56" s="64"/>
      <c r="U56" s="64"/>
      <c r="V56" s="64"/>
      <c r="W56" s="64"/>
      <c r="X56" s="85"/>
      <c r="Y56" s="56"/>
      <c r="Z56" s="43"/>
      <c r="AA56" s="43"/>
      <c r="AB56" s="44"/>
      <c r="AC56" s="56"/>
      <c r="AD56" s="43"/>
      <c r="AE56" s="43"/>
      <c r="AF56" s="44"/>
    </row>
    <row r="57" spans="1:33" ht="18.75" customHeight="1" x14ac:dyDescent="0.15">
      <c r="A57" s="25"/>
      <c r="B57" s="26"/>
      <c r="C57" s="45" t="s">
        <v>137</v>
      </c>
      <c r="D57" s="195" t="s">
        <v>11</v>
      </c>
      <c r="E57" s="29" t="s">
        <v>64</v>
      </c>
      <c r="F57" s="30"/>
      <c r="G57" s="46"/>
      <c r="H57" s="58" t="s">
        <v>110</v>
      </c>
      <c r="I57" s="33" t="s">
        <v>11</v>
      </c>
      <c r="J57" s="34" t="s">
        <v>27</v>
      </c>
      <c r="K57" s="35"/>
      <c r="L57" s="37" t="s">
        <v>11</v>
      </c>
      <c r="M57" s="34" t="s">
        <v>28</v>
      </c>
      <c r="N57" s="64"/>
      <c r="O57" s="64"/>
      <c r="P57" s="64"/>
      <c r="Q57" s="64"/>
      <c r="R57" s="64"/>
      <c r="S57" s="64"/>
      <c r="T57" s="64"/>
      <c r="U57" s="64"/>
      <c r="V57" s="64"/>
      <c r="W57" s="64"/>
      <c r="X57" s="85"/>
      <c r="Y57" s="56"/>
      <c r="Z57" s="43"/>
      <c r="AA57" s="43"/>
      <c r="AB57" s="44"/>
      <c r="AC57" s="56"/>
      <c r="AD57" s="43"/>
      <c r="AE57" s="43"/>
      <c r="AF57" s="44"/>
    </row>
    <row r="58" spans="1:33" ht="18.75" customHeight="1" x14ac:dyDescent="0.15">
      <c r="A58" s="25"/>
      <c r="B58" s="26"/>
      <c r="C58" s="130"/>
      <c r="D58" s="195" t="s">
        <v>11</v>
      </c>
      <c r="E58" s="29" t="s">
        <v>139</v>
      </c>
      <c r="F58" s="30"/>
      <c r="G58" s="46"/>
      <c r="H58" s="62" t="s">
        <v>171</v>
      </c>
      <c r="I58" s="33" t="s">
        <v>11</v>
      </c>
      <c r="J58" s="34" t="s">
        <v>41</v>
      </c>
      <c r="K58" s="35"/>
      <c r="L58" s="36"/>
      <c r="M58" s="37" t="s">
        <v>11</v>
      </c>
      <c r="N58" s="34" t="s">
        <v>42</v>
      </c>
      <c r="O58" s="38"/>
      <c r="P58" s="38"/>
      <c r="Q58" s="38"/>
      <c r="R58" s="38"/>
      <c r="S58" s="38"/>
      <c r="T58" s="38"/>
      <c r="U58" s="38"/>
      <c r="V58" s="38"/>
      <c r="W58" s="38"/>
      <c r="X58" s="39"/>
      <c r="Y58" s="56"/>
      <c r="Z58" s="43"/>
      <c r="AA58" s="43"/>
      <c r="AB58" s="44"/>
      <c r="AC58" s="56"/>
      <c r="AD58" s="43"/>
      <c r="AE58" s="43"/>
      <c r="AF58" s="44"/>
    </row>
    <row r="59" spans="1:33" ht="18.75" customHeight="1" x14ac:dyDescent="0.15">
      <c r="A59" s="25"/>
      <c r="B59" s="26"/>
      <c r="C59" s="45"/>
      <c r="D59" s="195" t="s">
        <v>11</v>
      </c>
      <c r="E59" s="29" t="s">
        <v>141</v>
      </c>
      <c r="F59" s="30"/>
      <c r="G59" s="46"/>
      <c r="H59" s="58" t="s">
        <v>45</v>
      </c>
      <c r="I59" s="194" t="s">
        <v>11</v>
      </c>
      <c r="J59" s="34" t="s">
        <v>27</v>
      </c>
      <c r="K59" s="34"/>
      <c r="L59" s="37" t="s">
        <v>11</v>
      </c>
      <c r="M59" s="34" t="s">
        <v>46</v>
      </c>
      <c r="N59" s="34"/>
      <c r="O59" s="198" t="s">
        <v>11</v>
      </c>
      <c r="P59" s="34" t="s">
        <v>47</v>
      </c>
      <c r="Q59" s="64"/>
      <c r="R59" s="64"/>
      <c r="S59" s="64"/>
      <c r="T59" s="64"/>
      <c r="U59" s="64"/>
      <c r="V59" s="64"/>
      <c r="W59" s="64"/>
      <c r="X59" s="85"/>
      <c r="Y59" s="56"/>
      <c r="Z59" s="43"/>
      <c r="AA59" s="43"/>
      <c r="AB59" s="44"/>
      <c r="AC59" s="56"/>
      <c r="AD59" s="43"/>
      <c r="AE59" s="43"/>
      <c r="AF59" s="44"/>
    </row>
    <row r="60" spans="1:33" ht="18.75" customHeight="1" x14ac:dyDescent="0.15">
      <c r="A60" s="25"/>
      <c r="B60" s="26"/>
      <c r="C60" s="130"/>
      <c r="D60" s="195"/>
      <c r="E60" s="29"/>
      <c r="F60" s="30"/>
      <c r="G60" s="46"/>
      <c r="H60" s="117" t="s">
        <v>146</v>
      </c>
      <c r="I60" s="33" t="s">
        <v>11</v>
      </c>
      <c r="J60" s="34" t="s">
        <v>27</v>
      </c>
      <c r="K60" s="34"/>
      <c r="L60" s="37" t="s">
        <v>11</v>
      </c>
      <c r="M60" s="34" t="s">
        <v>46</v>
      </c>
      <c r="N60" s="34"/>
      <c r="O60" s="37" t="s">
        <v>11</v>
      </c>
      <c r="P60" s="34" t="s">
        <v>47</v>
      </c>
      <c r="Q60" s="35"/>
      <c r="R60" s="35"/>
      <c r="S60" s="35"/>
      <c r="T60" s="35"/>
      <c r="U60" s="35"/>
      <c r="V60" s="35"/>
      <c r="W60" s="35"/>
      <c r="X60" s="61"/>
      <c r="Y60" s="56"/>
      <c r="Z60" s="43"/>
      <c r="AA60" s="43"/>
      <c r="AB60" s="44"/>
      <c r="AC60" s="56"/>
      <c r="AD60" s="43"/>
      <c r="AE60" s="43"/>
      <c r="AF60" s="44"/>
    </row>
    <row r="61" spans="1:33" ht="18.75" customHeight="1" x14ac:dyDescent="0.15">
      <c r="A61" s="25"/>
      <c r="B61" s="26"/>
      <c r="C61" s="45"/>
      <c r="D61" s="195"/>
      <c r="E61" s="29"/>
      <c r="F61" s="30"/>
      <c r="G61" s="46"/>
      <c r="H61" s="118" t="s">
        <v>97</v>
      </c>
      <c r="I61" s="33" t="s">
        <v>11</v>
      </c>
      <c r="J61" s="34" t="s">
        <v>27</v>
      </c>
      <c r="K61" s="35"/>
      <c r="L61" s="37" t="s">
        <v>11</v>
      </c>
      <c r="M61" s="34" t="s">
        <v>28</v>
      </c>
      <c r="N61" s="64"/>
      <c r="O61" s="64"/>
      <c r="P61" s="64"/>
      <c r="Q61" s="64"/>
      <c r="R61" s="64"/>
      <c r="S61" s="64"/>
      <c r="T61" s="64"/>
      <c r="U61" s="64"/>
      <c r="V61" s="64"/>
      <c r="W61" s="64"/>
      <c r="X61" s="85"/>
      <c r="Y61" s="56"/>
      <c r="Z61" s="43"/>
      <c r="AA61" s="43"/>
      <c r="AB61" s="44"/>
      <c r="AC61" s="56"/>
      <c r="AD61" s="43"/>
      <c r="AE61" s="43"/>
      <c r="AF61" s="44"/>
    </row>
    <row r="62" spans="1:33" ht="18.75" customHeight="1" x14ac:dyDescent="0.15">
      <c r="A62" s="25"/>
      <c r="B62" s="26"/>
      <c r="C62" s="45"/>
      <c r="D62" s="30"/>
      <c r="E62" s="29"/>
      <c r="F62" s="30"/>
      <c r="G62" s="29"/>
      <c r="H62" s="117" t="s">
        <v>147</v>
      </c>
      <c r="I62" s="33" t="s">
        <v>11</v>
      </c>
      <c r="J62" s="34" t="s">
        <v>27</v>
      </c>
      <c r="K62" s="34"/>
      <c r="L62" s="37" t="s">
        <v>11</v>
      </c>
      <c r="M62" s="48" t="s">
        <v>28</v>
      </c>
      <c r="N62" s="34"/>
      <c r="O62" s="34"/>
      <c r="P62" s="34"/>
      <c r="Q62" s="35"/>
      <c r="R62" s="35"/>
      <c r="S62" s="35"/>
      <c r="T62" s="35"/>
      <c r="U62" s="35"/>
      <c r="V62" s="35"/>
      <c r="W62" s="35"/>
      <c r="X62" s="61"/>
      <c r="Y62" s="56"/>
      <c r="Z62" s="43"/>
      <c r="AA62" s="43"/>
      <c r="AB62" s="44"/>
      <c r="AC62" s="56"/>
      <c r="AD62" s="43"/>
      <c r="AE62" s="43"/>
      <c r="AF62" s="44"/>
    </row>
    <row r="63" spans="1:33" ht="18.75" customHeight="1" x14ac:dyDescent="0.15">
      <c r="A63" s="25"/>
      <c r="B63" s="26"/>
      <c r="C63" s="45"/>
      <c r="D63" s="30"/>
      <c r="E63" s="29"/>
      <c r="F63" s="30"/>
      <c r="G63" s="29"/>
      <c r="H63" s="117" t="s">
        <v>148</v>
      </c>
      <c r="I63" s="33" t="s">
        <v>11</v>
      </c>
      <c r="J63" s="34" t="s">
        <v>27</v>
      </c>
      <c r="K63" s="34"/>
      <c r="L63" s="37" t="s">
        <v>11</v>
      </c>
      <c r="M63" s="48" t="s">
        <v>28</v>
      </c>
      <c r="N63" s="34"/>
      <c r="O63" s="34"/>
      <c r="P63" s="34"/>
      <c r="Q63" s="35"/>
      <c r="R63" s="35"/>
      <c r="S63" s="35"/>
      <c r="T63" s="35"/>
      <c r="U63" s="35"/>
      <c r="V63" s="35"/>
      <c r="W63" s="35"/>
      <c r="X63" s="61"/>
      <c r="Y63" s="56"/>
      <c r="Z63" s="43"/>
      <c r="AA63" s="43"/>
      <c r="AB63" s="44"/>
      <c r="AC63" s="56"/>
      <c r="AD63" s="43"/>
      <c r="AE63" s="43"/>
      <c r="AF63" s="44"/>
    </row>
    <row r="64" spans="1:33" ht="18.75" customHeight="1" x14ac:dyDescent="0.15">
      <c r="A64" s="25"/>
      <c r="B64" s="26"/>
      <c r="C64" s="45"/>
      <c r="D64" s="30"/>
      <c r="E64" s="29"/>
      <c r="F64" s="30"/>
      <c r="G64" s="46"/>
      <c r="H64" s="123" t="s">
        <v>126</v>
      </c>
      <c r="I64" s="33" t="s">
        <v>11</v>
      </c>
      <c r="J64" s="34" t="s">
        <v>27</v>
      </c>
      <c r="K64" s="34"/>
      <c r="L64" s="37" t="s">
        <v>11</v>
      </c>
      <c r="M64" s="34" t="s">
        <v>46</v>
      </c>
      <c r="N64" s="34"/>
      <c r="O64" s="37" t="s">
        <v>11</v>
      </c>
      <c r="P64" s="34" t="s">
        <v>47</v>
      </c>
      <c r="Q64" s="38"/>
      <c r="R64" s="38"/>
      <c r="S64" s="38"/>
      <c r="T64" s="38"/>
      <c r="U64" s="67"/>
      <c r="V64" s="67"/>
      <c r="W64" s="67"/>
      <c r="X64" s="68"/>
      <c r="Y64" s="56"/>
      <c r="Z64" s="43"/>
      <c r="AA64" s="43"/>
      <c r="AB64" s="44"/>
      <c r="AC64" s="56"/>
      <c r="AD64" s="43"/>
      <c r="AE64" s="43"/>
      <c r="AF64" s="44"/>
    </row>
    <row r="65" spans="1:33" ht="18.75" customHeight="1" x14ac:dyDescent="0.15">
      <c r="A65" s="25"/>
      <c r="B65" s="26"/>
      <c r="C65" s="45"/>
      <c r="D65" s="30"/>
      <c r="E65" s="29"/>
      <c r="F65" s="30"/>
      <c r="G65" s="46"/>
      <c r="H65" s="58" t="s">
        <v>49</v>
      </c>
      <c r="I65" s="33" t="s">
        <v>11</v>
      </c>
      <c r="J65" s="34" t="s">
        <v>27</v>
      </c>
      <c r="K65" s="34"/>
      <c r="L65" s="37" t="s">
        <v>11</v>
      </c>
      <c r="M65" s="34" t="s">
        <v>50</v>
      </c>
      <c r="N65" s="34"/>
      <c r="O65" s="37" t="s">
        <v>11</v>
      </c>
      <c r="P65" s="34" t="s">
        <v>51</v>
      </c>
      <c r="Q65" s="64"/>
      <c r="R65" s="37" t="s">
        <v>11</v>
      </c>
      <c r="S65" s="34" t="s">
        <v>52</v>
      </c>
      <c r="T65" s="64"/>
      <c r="U65" s="64"/>
      <c r="V65" s="64"/>
      <c r="W65" s="64"/>
      <c r="X65" s="85"/>
      <c r="Y65" s="56"/>
      <c r="Z65" s="43"/>
      <c r="AA65" s="43"/>
      <c r="AB65" s="44"/>
      <c r="AC65" s="56"/>
      <c r="AD65" s="43"/>
      <c r="AE65" s="43"/>
      <c r="AF65" s="44"/>
    </row>
    <row r="66" spans="1:33" ht="18.75" customHeight="1" x14ac:dyDescent="0.15">
      <c r="A66" s="25"/>
      <c r="B66" s="26"/>
      <c r="C66" s="45"/>
      <c r="D66" s="30"/>
      <c r="E66" s="29"/>
      <c r="F66" s="30"/>
      <c r="G66" s="46"/>
      <c r="H66" s="228" t="s">
        <v>53</v>
      </c>
      <c r="I66" s="194" t="s">
        <v>11</v>
      </c>
      <c r="J66" s="60" t="s">
        <v>27</v>
      </c>
      <c r="K66" s="60"/>
      <c r="L66" s="198"/>
      <c r="M66" s="198" t="s">
        <v>11</v>
      </c>
      <c r="N66" s="60" t="s">
        <v>54</v>
      </c>
      <c r="O66" s="66"/>
      <c r="P66" s="198"/>
      <c r="Q66" s="198" t="s">
        <v>11</v>
      </c>
      <c r="R66" s="42" t="s">
        <v>55</v>
      </c>
      <c r="S66" s="198"/>
      <c r="T66" s="198"/>
      <c r="U66" s="198"/>
      <c r="V66" s="42"/>
      <c r="W66" s="67"/>
      <c r="X66" s="68"/>
      <c r="Y66" s="43"/>
      <c r="Z66" s="43"/>
      <c r="AA66" s="43"/>
      <c r="AB66" s="44"/>
      <c r="AC66" s="56"/>
      <c r="AD66" s="43"/>
      <c r="AE66" s="43"/>
      <c r="AF66" s="44"/>
    </row>
    <row r="67" spans="1:33" ht="18.75" customHeight="1" x14ac:dyDescent="0.15">
      <c r="A67" s="69"/>
      <c r="B67" s="186"/>
      <c r="C67" s="71"/>
      <c r="D67" s="18"/>
      <c r="E67" s="24"/>
      <c r="F67" s="72"/>
      <c r="G67" s="73"/>
      <c r="H67" s="229"/>
      <c r="I67" s="20" t="s">
        <v>11</v>
      </c>
      <c r="J67" s="21" t="s">
        <v>56</v>
      </c>
      <c r="K67" s="21"/>
      <c r="L67" s="23"/>
      <c r="M67" s="23" t="s">
        <v>11</v>
      </c>
      <c r="N67" s="21" t="s">
        <v>57</v>
      </c>
      <c r="O67" s="74"/>
      <c r="P67" s="23"/>
      <c r="Q67" s="23" t="s">
        <v>11</v>
      </c>
      <c r="R67" s="21" t="s">
        <v>58</v>
      </c>
      <c r="S67" s="23"/>
      <c r="T67" s="21"/>
      <c r="U67" s="23" t="s">
        <v>11</v>
      </c>
      <c r="V67" s="21" t="s">
        <v>59</v>
      </c>
      <c r="W67" s="75"/>
      <c r="X67" s="19"/>
      <c r="Y67" s="76"/>
      <c r="Z67" s="76"/>
      <c r="AA67" s="76"/>
      <c r="AB67" s="77"/>
      <c r="AC67" s="78"/>
      <c r="AD67" s="76"/>
      <c r="AE67" s="76"/>
      <c r="AF67" s="77"/>
    </row>
    <row r="68" spans="1:33" ht="18.75" customHeight="1" x14ac:dyDescent="0.15">
      <c r="A68" s="94"/>
      <c r="B68" s="184"/>
      <c r="C68" s="96"/>
      <c r="D68" s="97"/>
      <c r="E68" s="15"/>
      <c r="F68" s="126"/>
      <c r="G68" s="133"/>
      <c r="H68" s="99" t="s">
        <v>129</v>
      </c>
      <c r="I68" s="80" t="s">
        <v>11</v>
      </c>
      <c r="J68" s="100" t="s">
        <v>130</v>
      </c>
      <c r="K68" s="81"/>
      <c r="L68" s="82"/>
      <c r="M68" s="83" t="s">
        <v>11</v>
      </c>
      <c r="N68" s="100" t="s">
        <v>131</v>
      </c>
      <c r="O68" s="127"/>
      <c r="P68" s="127"/>
      <c r="Q68" s="127"/>
      <c r="R68" s="127"/>
      <c r="S68" s="127"/>
      <c r="T68" s="127"/>
      <c r="U68" s="127"/>
      <c r="V68" s="127"/>
      <c r="W68" s="127"/>
      <c r="X68" s="128"/>
      <c r="Y68" s="122" t="s">
        <v>11</v>
      </c>
      <c r="Z68" s="13" t="s">
        <v>23</v>
      </c>
      <c r="AA68" s="13"/>
      <c r="AB68" s="40"/>
      <c r="AC68" s="122" t="s">
        <v>11</v>
      </c>
      <c r="AD68" s="13" t="s">
        <v>23</v>
      </c>
      <c r="AE68" s="13"/>
      <c r="AF68" s="40"/>
      <c r="AG68" s="51"/>
    </row>
    <row r="69" spans="1:33" ht="18.75" customHeight="1" x14ac:dyDescent="0.15">
      <c r="A69" s="25"/>
      <c r="B69" s="26"/>
      <c r="C69" s="45"/>
      <c r="D69" s="30"/>
      <c r="E69" s="29"/>
      <c r="F69" s="129"/>
      <c r="G69" s="134"/>
      <c r="H69" s="58" t="s">
        <v>71</v>
      </c>
      <c r="I69" s="33" t="s">
        <v>11</v>
      </c>
      <c r="J69" s="34" t="s">
        <v>27</v>
      </c>
      <c r="K69" s="34"/>
      <c r="L69" s="36"/>
      <c r="M69" s="37" t="s">
        <v>11</v>
      </c>
      <c r="N69" s="34" t="s">
        <v>132</v>
      </c>
      <c r="O69" s="34"/>
      <c r="P69" s="36"/>
      <c r="Q69" s="35"/>
      <c r="R69" s="35"/>
      <c r="S69" s="35"/>
      <c r="T69" s="35"/>
      <c r="U69" s="35"/>
      <c r="V69" s="35"/>
      <c r="W69" s="35"/>
      <c r="X69" s="61"/>
      <c r="Y69" s="195" t="s">
        <v>11</v>
      </c>
      <c r="Z69" s="42" t="s">
        <v>25</v>
      </c>
      <c r="AA69" s="43"/>
      <c r="AB69" s="44"/>
      <c r="AC69" s="195" t="s">
        <v>11</v>
      </c>
      <c r="AD69" s="42" t="s">
        <v>25</v>
      </c>
      <c r="AE69" s="43"/>
      <c r="AF69" s="44"/>
      <c r="AG69" s="51"/>
    </row>
    <row r="70" spans="1:33" ht="19.5" customHeight="1" x14ac:dyDescent="0.15">
      <c r="A70" s="25"/>
      <c r="B70" s="26"/>
      <c r="C70" s="27"/>
      <c r="D70" s="28"/>
      <c r="E70" s="29"/>
      <c r="F70" s="30"/>
      <c r="G70" s="31"/>
      <c r="H70" s="41" t="s">
        <v>115</v>
      </c>
      <c r="I70" s="33" t="s">
        <v>11</v>
      </c>
      <c r="J70" s="34" t="s">
        <v>21</v>
      </c>
      <c r="K70" s="35"/>
      <c r="L70" s="36"/>
      <c r="M70" s="37" t="s">
        <v>11</v>
      </c>
      <c r="N70" s="34" t="s">
        <v>22</v>
      </c>
      <c r="O70" s="37"/>
      <c r="P70" s="34"/>
      <c r="Q70" s="38"/>
      <c r="R70" s="38"/>
      <c r="S70" s="38"/>
      <c r="T70" s="38"/>
      <c r="U70" s="38"/>
      <c r="V70" s="38"/>
      <c r="W70" s="38"/>
      <c r="X70" s="39"/>
      <c r="Y70" s="195"/>
      <c r="Z70" s="42"/>
      <c r="AA70" s="43"/>
      <c r="AB70" s="44"/>
      <c r="AC70" s="195"/>
      <c r="AD70" s="42"/>
      <c r="AE70" s="43"/>
      <c r="AF70" s="44"/>
    </row>
    <row r="71" spans="1:33" ht="19.5" customHeight="1" x14ac:dyDescent="0.15">
      <c r="A71" s="25"/>
      <c r="B71" s="26"/>
      <c r="C71" s="27"/>
      <c r="D71" s="28"/>
      <c r="E71" s="29"/>
      <c r="F71" s="30"/>
      <c r="G71" s="31"/>
      <c r="H71" s="41" t="s">
        <v>20</v>
      </c>
      <c r="I71" s="33" t="s">
        <v>11</v>
      </c>
      <c r="J71" s="34" t="s">
        <v>21</v>
      </c>
      <c r="K71" s="35"/>
      <c r="L71" s="36"/>
      <c r="M71" s="37" t="s">
        <v>11</v>
      </c>
      <c r="N71" s="34" t="s">
        <v>22</v>
      </c>
      <c r="O71" s="37"/>
      <c r="P71" s="34"/>
      <c r="Q71" s="38"/>
      <c r="R71" s="38"/>
      <c r="S71" s="38"/>
      <c r="T71" s="38"/>
      <c r="U71" s="38"/>
      <c r="V71" s="38"/>
      <c r="W71" s="38"/>
      <c r="X71" s="39"/>
      <c r="Y71" s="43"/>
      <c r="Z71" s="43"/>
      <c r="AA71" s="43"/>
      <c r="AB71" s="44"/>
      <c r="AC71" s="56"/>
      <c r="AD71" s="43"/>
      <c r="AE71" s="43"/>
      <c r="AF71" s="44"/>
    </row>
    <row r="72" spans="1:33" ht="19.5" customHeight="1" x14ac:dyDescent="0.15">
      <c r="A72" s="25"/>
      <c r="B72" s="26"/>
      <c r="C72" s="27"/>
      <c r="D72" s="28"/>
      <c r="E72" s="29"/>
      <c r="F72" s="30"/>
      <c r="G72" s="31"/>
      <c r="H72" s="41" t="s">
        <v>24</v>
      </c>
      <c r="I72" s="33" t="s">
        <v>11</v>
      </c>
      <c r="J72" s="34" t="s">
        <v>21</v>
      </c>
      <c r="K72" s="35"/>
      <c r="L72" s="36"/>
      <c r="M72" s="37" t="s">
        <v>11</v>
      </c>
      <c r="N72" s="34" t="s">
        <v>22</v>
      </c>
      <c r="O72" s="37"/>
      <c r="P72" s="34"/>
      <c r="Q72" s="38"/>
      <c r="R72" s="38"/>
      <c r="S72" s="38"/>
      <c r="T72" s="38"/>
      <c r="U72" s="38"/>
      <c r="V72" s="38"/>
      <c r="W72" s="38"/>
      <c r="X72" s="39"/>
      <c r="Y72" s="43"/>
      <c r="Z72" s="43"/>
      <c r="AA72" s="43"/>
      <c r="AB72" s="44"/>
      <c r="AC72" s="56"/>
      <c r="AD72" s="43"/>
      <c r="AE72" s="43"/>
      <c r="AF72" s="44"/>
    </row>
    <row r="73" spans="1:33" ht="18.75" customHeight="1" x14ac:dyDescent="0.15">
      <c r="A73" s="25"/>
      <c r="B73" s="26"/>
      <c r="C73" s="45" t="s">
        <v>164</v>
      </c>
      <c r="D73" s="195" t="s">
        <v>11</v>
      </c>
      <c r="E73" s="29" t="s">
        <v>62</v>
      </c>
      <c r="F73" s="129"/>
      <c r="G73" s="134"/>
      <c r="H73" s="257" t="s">
        <v>134</v>
      </c>
      <c r="I73" s="237" t="s">
        <v>11</v>
      </c>
      <c r="J73" s="208" t="s">
        <v>27</v>
      </c>
      <c r="K73" s="208"/>
      <c r="L73" s="237" t="s">
        <v>11</v>
      </c>
      <c r="M73" s="208" t="s">
        <v>28</v>
      </c>
      <c r="N73" s="208"/>
      <c r="O73" s="60"/>
      <c r="P73" s="60"/>
      <c r="Q73" s="60"/>
      <c r="R73" s="60"/>
      <c r="S73" s="60"/>
      <c r="T73" s="60"/>
      <c r="U73" s="60"/>
      <c r="V73" s="60"/>
      <c r="W73" s="60"/>
      <c r="X73" s="116"/>
      <c r="Y73" s="56"/>
      <c r="Z73" s="43"/>
      <c r="AA73" s="43"/>
      <c r="AB73" s="44"/>
      <c r="AC73" s="56"/>
      <c r="AD73" s="43"/>
      <c r="AE73" s="43"/>
      <c r="AF73" s="44"/>
    </row>
    <row r="74" spans="1:33" ht="18.75" customHeight="1" x14ac:dyDescent="0.15">
      <c r="A74" s="195" t="s">
        <v>11</v>
      </c>
      <c r="B74" s="26">
        <v>39</v>
      </c>
      <c r="C74" s="45" t="s">
        <v>137</v>
      </c>
      <c r="D74" s="195" t="s">
        <v>11</v>
      </c>
      <c r="E74" s="29" t="s">
        <v>64</v>
      </c>
      <c r="F74" s="129"/>
      <c r="G74" s="134"/>
      <c r="H74" s="258"/>
      <c r="I74" s="238"/>
      <c r="J74" s="209"/>
      <c r="K74" s="209"/>
      <c r="L74" s="238"/>
      <c r="M74" s="209"/>
      <c r="N74" s="209"/>
      <c r="O74" s="48"/>
      <c r="P74" s="48"/>
      <c r="Q74" s="48"/>
      <c r="R74" s="48"/>
      <c r="S74" s="48"/>
      <c r="T74" s="48"/>
      <c r="U74" s="48"/>
      <c r="V74" s="48"/>
      <c r="W74" s="48"/>
      <c r="X74" s="50"/>
      <c r="Y74" s="56"/>
      <c r="Z74" s="43"/>
      <c r="AA74" s="43"/>
      <c r="AB74" s="44"/>
      <c r="AC74" s="56"/>
      <c r="AD74" s="43"/>
      <c r="AE74" s="43"/>
      <c r="AF74" s="44"/>
    </row>
    <row r="75" spans="1:33" ht="18.75" customHeight="1" x14ac:dyDescent="0.15">
      <c r="A75" s="25"/>
      <c r="B75" s="26"/>
      <c r="C75" s="45" t="s">
        <v>128</v>
      </c>
      <c r="D75" s="195" t="s">
        <v>11</v>
      </c>
      <c r="E75" s="29" t="s">
        <v>139</v>
      </c>
      <c r="F75" s="129"/>
      <c r="G75" s="134"/>
      <c r="H75" s="58" t="s">
        <v>135</v>
      </c>
      <c r="I75" s="194" t="s">
        <v>11</v>
      </c>
      <c r="J75" s="34" t="s">
        <v>27</v>
      </c>
      <c r="K75" s="34"/>
      <c r="L75" s="37" t="s">
        <v>11</v>
      </c>
      <c r="M75" s="34" t="s">
        <v>46</v>
      </c>
      <c r="N75" s="34"/>
      <c r="O75" s="198" t="s">
        <v>11</v>
      </c>
      <c r="P75" s="34" t="s">
        <v>47</v>
      </c>
      <c r="Q75" s="64"/>
      <c r="R75" s="64"/>
      <c r="S75" s="64"/>
      <c r="T75" s="64"/>
      <c r="U75" s="64"/>
      <c r="V75" s="64"/>
      <c r="W75" s="64"/>
      <c r="X75" s="85"/>
      <c r="Y75" s="56"/>
      <c r="Z75" s="43"/>
      <c r="AA75" s="43"/>
      <c r="AB75" s="44"/>
      <c r="AC75" s="56"/>
      <c r="AD75" s="43"/>
      <c r="AE75" s="43"/>
      <c r="AF75" s="44"/>
    </row>
    <row r="76" spans="1:33" ht="18.75" customHeight="1" x14ac:dyDescent="0.15">
      <c r="A76" s="25"/>
      <c r="B76" s="26"/>
      <c r="C76" s="27"/>
      <c r="D76" s="195" t="s">
        <v>11</v>
      </c>
      <c r="E76" s="29" t="s">
        <v>141</v>
      </c>
      <c r="F76" s="129"/>
      <c r="G76" s="134"/>
      <c r="H76" s="58" t="s">
        <v>110</v>
      </c>
      <c r="I76" s="33" t="s">
        <v>11</v>
      </c>
      <c r="J76" s="34" t="s">
        <v>27</v>
      </c>
      <c r="K76" s="35"/>
      <c r="L76" s="37" t="s">
        <v>11</v>
      </c>
      <c r="M76" s="34" t="s">
        <v>28</v>
      </c>
      <c r="N76" s="64"/>
      <c r="O76" s="64"/>
      <c r="P76" s="64"/>
      <c r="Q76" s="64"/>
      <c r="R76" s="64"/>
      <c r="S76" s="64"/>
      <c r="T76" s="64"/>
      <c r="U76" s="64"/>
      <c r="V76" s="64"/>
      <c r="W76" s="64"/>
      <c r="X76" s="85"/>
      <c r="Y76" s="56"/>
      <c r="Z76" s="43"/>
      <c r="AA76" s="43"/>
      <c r="AB76" s="44"/>
      <c r="AC76" s="56"/>
      <c r="AD76" s="43"/>
      <c r="AE76" s="43"/>
      <c r="AF76" s="44"/>
    </row>
    <row r="77" spans="1:33" ht="18.75" customHeight="1" x14ac:dyDescent="0.15">
      <c r="A77" s="195"/>
      <c r="B77" s="26"/>
      <c r="C77" s="45"/>
      <c r="D77" s="195"/>
      <c r="E77" s="29"/>
      <c r="F77" s="30"/>
      <c r="G77" s="29"/>
      <c r="H77" s="117" t="s">
        <v>147</v>
      </c>
      <c r="I77" s="33" t="s">
        <v>11</v>
      </c>
      <c r="J77" s="34" t="s">
        <v>27</v>
      </c>
      <c r="K77" s="34"/>
      <c r="L77" s="37" t="s">
        <v>11</v>
      </c>
      <c r="M77" s="48" t="s">
        <v>28</v>
      </c>
      <c r="N77" s="34"/>
      <c r="O77" s="34"/>
      <c r="P77" s="34"/>
      <c r="Q77" s="35"/>
      <c r="R77" s="35"/>
      <c r="S77" s="35"/>
      <c r="T77" s="35"/>
      <c r="U77" s="35"/>
      <c r="V77" s="35"/>
      <c r="W77" s="35"/>
      <c r="X77" s="61"/>
      <c r="Y77" s="56"/>
      <c r="Z77" s="43"/>
      <c r="AA77" s="43"/>
      <c r="AB77" s="44"/>
      <c r="AC77" s="56"/>
      <c r="AD77" s="43"/>
      <c r="AE77" s="43"/>
      <c r="AF77" s="44"/>
    </row>
    <row r="78" spans="1:33" ht="18.75" customHeight="1" x14ac:dyDescent="0.15">
      <c r="A78" s="25"/>
      <c r="B78" s="26"/>
      <c r="C78" s="45"/>
      <c r="D78" s="195"/>
      <c r="E78" s="29"/>
      <c r="F78" s="30"/>
      <c r="G78" s="29"/>
      <c r="H78" s="117" t="s">
        <v>148</v>
      </c>
      <c r="I78" s="33" t="s">
        <v>11</v>
      </c>
      <c r="J78" s="34" t="s">
        <v>27</v>
      </c>
      <c r="K78" s="34"/>
      <c r="L78" s="37" t="s">
        <v>11</v>
      </c>
      <c r="M78" s="48" t="s">
        <v>28</v>
      </c>
      <c r="N78" s="34"/>
      <c r="O78" s="34"/>
      <c r="P78" s="34"/>
      <c r="Q78" s="35"/>
      <c r="R78" s="35"/>
      <c r="S78" s="35"/>
      <c r="T78" s="35"/>
      <c r="U78" s="35"/>
      <c r="V78" s="35"/>
      <c r="W78" s="35"/>
      <c r="X78" s="61"/>
      <c r="Y78" s="56"/>
      <c r="Z78" s="43"/>
      <c r="AA78" s="43"/>
      <c r="AB78" s="44"/>
      <c r="AC78" s="56"/>
      <c r="AD78" s="43"/>
      <c r="AE78" s="43"/>
      <c r="AF78" s="44"/>
    </row>
    <row r="79" spans="1:33" ht="18.75" customHeight="1" x14ac:dyDescent="0.15">
      <c r="A79" s="25"/>
      <c r="B79" s="26"/>
      <c r="C79" s="27"/>
      <c r="D79" s="195"/>
      <c r="E79" s="29"/>
      <c r="F79" s="129"/>
      <c r="G79" s="134"/>
      <c r="H79" s="123" t="s">
        <v>126</v>
      </c>
      <c r="I79" s="33" t="s">
        <v>11</v>
      </c>
      <c r="J79" s="34" t="s">
        <v>27</v>
      </c>
      <c r="K79" s="34"/>
      <c r="L79" s="37" t="s">
        <v>11</v>
      </c>
      <c r="M79" s="34" t="s">
        <v>46</v>
      </c>
      <c r="N79" s="34"/>
      <c r="O79" s="37" t="s">
        <v>11</v>
      </c>
      <c r="P79" s="34" t="s">
        <v>47</v>
      </c>
      <c r="Q79" s="38"/>
      <c r="R79" s="38"/>
      <c r="S79" s="38"/>
      <c r="T79" s="38"/>
      <c r="U79" s="67"/>
      <c r="V79" s="67"/>
      <c r="W79" s="67"/>
      <c r="X79" s="68"/>
      <c r="Y79" s="56"/>
      <c r="Z79" s="43"/>
      <c r="AA79" s="43"/>
      <c r="AB79" s="44"/>
      <c r="AC79" s="56"/>
      <c r="AD79" s="43"/>
      <c r="AE79" s="43"/>
      <c r="AF79" s="44"/>
    </row>
    <row r="80" spans="1:33" ht="18.75" customHeight="1" x14ac:dyDescent="0.15">
      <c r="A80" s="25"/>
      <c r="B80" s="26"/>
      <c r="C80" s="27"/>
      <c r="D80" s="28"/>
      <c r="E80" s="29"/>
      <c r="F80" s="129"/>
      <c r="G80" s="134"/>
      <c r="H80" s="58" t="s">
        <v>49</v>
      </c>
      <c r="I80" s="33" t="s">
        <v>11</v>
      </c>
      <c r="J80" s="34" t="s">
        <v>27</v>
      </c>
      <c r="K80" s="34"/>
      <c r="L80" s="37" t="s">
        <v>11</v>
      </c>
      <c r="M80" s="34" t="s">
        <v>50</v>
      </c>
      <c r="N80" s="34"/>
      <c r="O80" s="37" t="s">
        <v>11</v>
      </c>
      <c r="P80" s="34" t="s">
        <v>51</v>
      </c>
      <c r="Q80" s="64"/>
      <c r="R80" s="37" t="s">
        <v>11</v>
      </c>
      <c r="S80" s="34" t="s">
        <v>52</v>
      </c>
      <c r="T80" s="64"/>
      <c r="U80" s="64"/>
      <c r="V80" s="64"/>
      <c r="W80" s="64"/>
      <c r="X80" s="85"/>
      <c r="Y80" s="56"/>
      <c r="Z80" s="43"/>
      <c r="AA80" s="43"/>
      <c r="AB80" s="44"/>
      <c r="AC80" s="56"/>
      <c r="AD80" s="43"/>
      <c r="AE80" s="43"/>
      <c r="AF80" s="44"/>
    </row>
    <row r="81" spans="1:32" ht="18.75" customHeight="1" x14ac:dyDescent="0.15">
      <c r="A81" s="25"/>
      <c r="B81" s="26"/>
      <c r="C81" s="27"/>
      <c r="D81" s="28"/>
      <c r="E81" s="29"/>
      <c r="F81" s="129"/>
      <c r="G81" s="134"/>
      <c r="H81" s="228" t="s">
        <v>53</v>
      </c>
      <c r="I81" s="194" t="s">
        <v>11</v>
      </c>
      <c r="J81" s="60" t="s">
        <v>27</v>
      </c>
      <c r="K81" s="60"/>
      <c r="L81" s="198"/>
      <c r="M81" s="198" t="s">
        <v>11</v>
      </c>
      <c r="N81" s="60" t="s">
        <v>54</v>
      </c>
      <c r="O81" s="66"/>
      <c r="P81" s="198"/>
      <c r="Q81" s="198" t="s">
        <v>11</v>
      </c>
      <c r="R81" s="42" t="s">
        <v>55</v>
      </c>
      <c r="S81" s="198"/>
      <c r="T81" s="198"/>
      <c r="U81" s="198"/>
      <c r="V81" s="42"/>
      <c r="W81" s="67"/>
      <c r="X81" s="68"/>
      <c r="Y81" s="43"/>
      <c r="Z81" s="43"/>
      <c r="AA81" s="43"/>
      <c r="AB81" s="44"/>
      <c r="AC81" s="56"/>
      <c r="AD81" s="43"/>
      <c r="AE81" s="43"/>
      <c r="AF81" s="44"/>
    </row>
    <row r="82" spans="1:32" ht="18.75" customHeight="1" x14ac:dyDescent="0.15">
      <c r="A82" s="69"/>
      <c r="B82" s="186"/>
      <c r="C82" s="71"/>
      <c r="D82" s="18"/>
      <c r="E82" s="24"/>
      <c r="F82" s="72"/>
      <c r="G82" s="73"/>
      <c r="H82" s="229"/>
      <c r="I82" s="195" t="s">
        <v>11</v>
      </c>
      <c r="J82" s="21" t="s">
        <v>56</v>
      </c>
      <c r="K82" s="42"/>
      <c r="L82" s="199"/>
      <c r="M82" s="199" t="s">
        <v>11</v>
      </c>
      <c r="N82" s="21" t="s">
        <v>57</v>
      </c>
      <c r="O82" s="74"/>
      <c r="P82" s="23"/>
      <c r="Q82" s="23" t="s">
        <v>11</v>
      </c>
      <c r="R82" s="21" t="s">
        <v>58</v>
      </c>
      <c r="S82" s="23"/>
      <c r="T82" s="21"/>
      <c r="U82" s="23" t="s">
        <v>11</v>
      </c>
      <c r="V82" s="21" t="s">
        <v>59</v>
      </c>
      <c r="W82" s="75"/>
      <c r="X82" s="19"/>
      <c r="Y82" s="76"/>
      <c r="Z82" s="76"/>
      <c r="AA82" s="76"/>
      <c r="AB82" s="77"/>
      <c r="AC82" s="78"/>
      <c r="AD82" s="76"/>
      <c r="AE82" s="76"/>
      <c r="AF82" s="77"/>
    </row>
    <row r="83" spans="1:32" ht="20.25" customHeight="1" x14ac:dyDescent="0.15">
      <c r="I83" s="124"/>
      <c r="K83" s="124"/>
      <c r="L83" s="124"/>
      <c r="M83" s="124"/>
    </row>
  </sheetData>
  <mergeCells count="36">
    <mergeCell ref="H81:H82"/>
    <mergeCell ref="H66:H67"/>
    <mergeCell ref="H73:H74"/>
    <mergeCell ref="I73:I74"/>
    <mergeCell ref="J73:K74"/>
    <mergeCell ref="L73:L74"/>
    <mergeCell ref="M73:N74"/>
    <mergeCell ref="H54:H55"/>
    <mergeCell ref="I54:I55"/>
    <mergeCell ref="J54:K55"/>
    <mergeCell ref="L54:L55"/>
    <mergeCell ref="M54:N55"/>
    <mergeCell ref="H47:H48"/>
    <mergeCell ref="H30:H31"/>
    <mergeCell ref="H37:H38"/>
    <mergeCell ref="I37:I38"/>
    <mergeCell ref="J37:K38"/>
    <mergeCell ref="L37:L38"/>
    <mergeCell ref="M37:N38"/>
    <mergeCell ref="H15:H16"/>
    <mergeCell ref="I15:I16"/>
    <mergeCell ref="J15:K16"/>
    <mergeCell ref="L15:L16"/>
    <mergeCell ref="M15:N16"/>
    <mergeCell ref="A8:C9"/>
    <mergeCell ref="H8:H9"/>
    <mergeCell ref="Y8:AB9"/>
    <mergeCell ref="AC8:AF9"/>
    <mergeCell ref="A3:AF3"/>
    <mergeCell ref="S5:V5"/>
    <mergeCell ref="A7:C7"/>
    <mergeCell ref="D7:E7"/>
    <mergeCell ref="F7:G7"/>
    <mergeCell ref="H7:X7"/>
    <mergeCell ref="Y7:AB7"/>
    <mergeCell ref="AC7:AF7"/>
  </mergeCells>
  <phoneticPr fontId="2"/>
  <dataValidations count="1">
    <dataValidation type="list" allowBlank="1" showInputMessage="1" showErrorMessage="1" sqref="I65141:I65143 I130677:I130679 I196213:I196215 I261749:I261751 I327285:I327287 I392821:I392823 I458357:I458359 I523893:I523895 I589429:I589431 I654965:I654967 I720501:I720503 I786037:I786039 I851573:I851575 I917109:I917111 I982645:I982647 M65141:M65143 M130677:M130679 M196213:M196215 M261749:M261751 M327285:M327287 M392821:M392823 M458357:M458359 M523893:M523895 M589429:M589431 M654965:M654967 M720501:M720503 M786037:M786039 M851573:M851575 M917109:M917111 M982645:M982647 Q8:Q9 Q65141:Q65142 Q130677:Q130678 Q196213:Q196214 Q261749:Q261750 Q327285:Q327286 Q392821:Q392822 Q458357:Q458358 Q523893:Q523894 Q589429:Q589430 Q654965:Q654966 Q720501:Q720502 Q786037:Q786038 Q851573:Q851574 Q917109:Q917110 Q982645:Q982646 U8:U9 U65141:U65142 U130677:U130678 U196213:U196214 U261749:U261750 U327285:U327286 U392821:U392822 U458357:U458358 U523893:U523894 U589429:U589430 U654965:U654966 U720501:U720502 U786037:U786038 U851573:U851574 U917109:U917110 U982645:U982646 O65143:O65144 O130679:O130680 O196215:O196216 O261751:O261752 O327287:O327288 O392823:O392824 O458359:O458360 O523895:O523896 O589431:O589432 O654967:O654968 O720503:O720504 O786039:O786040 O851575:O851576 O917111:O917112 O982647:O982648 Y65143:Y65145 Y130679:Y130681 Y196215:Y196217 Y261751:Y261753 Y327287:Y327289 Y392823:Y392825 Y458359:Y458361 Y523895:Y523897 Y589431:Y589433 Y654967:Y654969 Y720503:Y720505 Y786039:Y786041 Y851575:Y851577 Y917111:Y917113 Y982647:Y982649 AC65143:AC65145 AC130679:AC130681 AC196215:AC196217 AC261751:AC261753 AC327287:AC327289 AC392823:AC392825 AC458359:AC458361 AC523895:AC523897 AC589431:AC589433 AC654967:AC654969 AC720503:AC720505 AC786039:AC786041 AC851575:AC851577 AC917111:AC917113 AC982647:AC982649 I65145:I65156 I130681:I130692 I196217:I196228 I261753:I261764 I327289:I327300 I392825:I392836 I458361:I458372 I523897:I523908 I589433:I589444 I654969:I654980 I720505:I720516 I786041:I786052 I851577:I851588 I917113:I917124 I982649:I982660 L65145 L130681 L196217 L261753 L327289 L392825 L458361 L523897 L589433 L654969 L720505 L786041 L851577 L917113 L982649 M65146:M65149 M130682:M130685 M196218:M196221 M261754:M261757 M327290:M327293 M392826:M392829 M458362:M458365 M523898:M523901 M589434:M589437 M654970:M654973 M720506:M720509 M786042:M786045 M851578:M851581 M917114:M917117 M982650:M982653 A65149 A130685 A196221 A261757 A327293 A392829 A458365 A523901 A589437 A654973 A720509 A786045 A851581 A917117 A982653 D65149:D65150 D130685:D130686 D196221:D196222 D261757:D261758 D327293:D327294 D392829:D392830 D458365:D458366 D523901:D523902 D589437:D589438 D654973:D654974 D720509:D720510 D786045:D786046 D851581:D851582 D917117:D917118 D982653:D982654 L65150 L130686 L196222 L261758 L327294 L392830 L458366 L523902 L589438 L654974 L720510 L786046 L851582 L917118 L982654 O65150 O130686 O196222 O261758 O327294 O392830 O458366 O523902 O589438 O654974 O720510 O786046 O851582 O917118 O982654 M65151 M130687 M196223 M261759 M327295 M392831 M458367 M523903 M589439 M654975 M720511 M786047 M851583 M917119 M982655 A65152 A130688 A196224 A261760 A327296 A392832 A458368 A523904 A589440 A654976 A720512 A786048 A851584 A917120 A982656 D65152:D65153 D130688:D130689 D196224:D196225 D261760:D261761 D327296:D327297 D392832:D392833 D458368:D458369 D523904:D523905 D589440:D589441 D654976:D654977 D720512:D720513 D786048:D786049 D851584:D851585 D917120:D917121 D982656:D982657 L65152:L65156 L130688:L130692 L196224:L196228 L261760:L261764 L327296:L327300 L392832:L392836 L458368:L458372 L523904:L523908 L589440:L589444 L654976:L654980 L720512:L720516 L786048:L786052 L851584:L851588 L917120:L917124 L982656:L982660 O65153:O65154 O130689:O130690 O196225:O196226 O261761:O261762 O327297:O327298 O392833:O392834 O458369:O458370 O523905:O523906 O589441:O589442 O654977:O654978 O720513:O720514 O786049:O786050 O851585:O851586 O917121:O917122 O982657:O982658 O65156 O130692 O196228 O261764 O327300 O392836 O458372 O523908 O589444 O654980 O720516 O786052 O851588 O917124 O982660 R65156 R130692 R196228 R261764 R327300 R392836 R458372 R523908 R589444 R654980 R720516 R786052 R851588 R917124 R982660 L65157:M65158 L130693:M130694 L196229:M196230 L261765:M261766 L327301:M327302 L392837:M392838 L458373:M458374 L523909:M523910 L589445:M589446 L654981:M654982 L720517:M720518 L786053:M786054 L851589:M851590 L917125:M917126 L982661:M982662 P65157:Q65158 P130693:Q130694 P196229:Q196230 P261765:Q261766 P327301:Q327302 P392837:Q392838 P458373:Q458374 P523909:Q523910 P589445:Q589446 P654981:Q654982 P720517:Q720518 P786053:Q786054 P851589:Q851590 P917125:Q917126 P982661:Q982662 S65157:S65158 S130693:S130694 S196229:S196230 S261765:S261766 S327301:S327302 S392837:S392838 S458373:S458374 S523909:S523910 S589445:S589446 S654981:S654982 S720517:S720518 S786053:S786054 S851589:S851590 S917125:S917126 S982661:S982662 T65157:U65157 T130693:U130693 T196229:U196229 T261765:U261765 T327301:U327301 T392837:U392837 T458373:U458373 T523909:U523909 T589445:U589445 T654981:U654981 T720517:U720517 T786053:U786053 T851589:U851589 T917125:U917125 T982661:U982661 U65158 U130694 U196230 U261766 U327302 U392838 U458374 U523910 U589446 U654982 U720518 U786054 U851590 U917126 U982662 I65159 I130695 I196231 I261767 I327303 I392839 I458375 I523911 I589447 I654983 I720519 I786055 I851591 I917127 I982663 M65159 M130695 M196231 M261767 M327303 M392839 M458375 M523911 M589447 M654983 M720519 M786055 M851591 M917127 M982663 O65159:O65160 O130695:O130696 O196231:O196232 O261767:O261768 O327303:O327304 O392839:O392840 O458375:O458376 O523911:O523912 O589447:O589448 O654983:O654984 O720519:O720520 O786055:O786056 O851591:O851592 O917127:O917128 O982663:O982664 Y65159:Y65161 Y130695:Y130697 Y196231:Y196233 Y261767:Y261769 Y327303:Y327305 Y392839:Y392841 Y458375:Y458377 Y523911:Y523913 Y589447:Y589449 Y654983:Y654985 Y720519:Y720521 Y786055:Y786057 Y851591:Y851593 Y917127:Y917129 Y982663:Y982665 AC65159:AC65161 AC130695:AC130697 AC196231:AC196233 AC261767:AC261769 AC327303:AC327305 AC392839:AC392841 AC458375:AC458377 AC523911:AC523913 AC589447:AC589449 AC654983:AC654985 AC720519:AC720521 AC786055:AC786057 AC851591:AC851593 AC917127:AC917129 AC982663:AC982665 I65161:I65168 I130697:I130704 I196233:I196240 I261769:I261776 I327305:I327312 I392841:I392848 I458377:I458384 I523913:I523920 I589449:I589456 I654985:I654992 I720521:I720528 I786057:I786064 I851593:I851600 I917129:I917136 I982665:I982672 M65161 M130697 M196233 M261769 M327305 M392841 M458377 M523913 M589449 M654985 M720521 M786057 M851593 M917129 M982665 L65162 L130698 L196234 L261770 L327306 L392842 L458378 L523914 L589450 L654986 L720522 L786058 L851594 L917130 L982666 A65163 A130699 A196235 A261771 A327307 A392843 A458379 A523915 A589451 A654987 A720523 A786059 A851595 A917131 A982667 D65163:D65166 D130699:D130702 D196235:D196238 D261771:D261774 D327307:D327310 D392843:D392846 D458379:D458382 D523915:D523918 D589451:D589454 D654987:D654990 D720523:D720526 D786059:D786062 D851595:D851598 D917131:D917134 D982667:D982670 M65163:M65164 M130699:M130700 M196235:M196236 M261771:M261772 M327307:M327308 M392843:M392844 M458379:M458380 M523915:M523916 M589451:M589452 M654987:M654988 M720523:M720524 M786059:M786060 M851595:M851596 M917131:M917132 M982667:M982668 A65165 A130701 A196237 A261773 A327309 A392845 A458381 A523917 A589453 A654989 A720525 A786061 A851597 A917133 A982669 L65165:L65166 L130701:L130702 L196237:L196238 L261773:L261774 L327309:L327310 L392845:L392846 L458381:L458382 L523917:L523918 L589453:L589454 L654989:L654990 L720525:L720526 L786061:L786062 L851597:L851598 L917133:L917134 L982669:L982670 O65165 O130701 O196237 O261773 O327309 O392845 O458381 O523917 O589453 O654989 O720525 O786061 O851597 O917133 O982669 R65166 R130702 R196238 R261774 R327310 R392846 R458382 R523918 R589454 R654990 R720526 R786062 R851598 R917134 R982670 O65167:O65168 O130703:O130704 O196239:O196240 O261775:O261776 O327311:O327312 O392847:O392848 O458383:O458384 O523919:O523920 O589455:O589456 O654991:O654992 O720527:O720528 O786063:O786064 O851599:O851600 O917135:O917136 O982671:O982672 L65169:M65170 L130705:M130706 L196241:M196242 L261777:M261778 L327313:M327314 L392849:M392850 L458385:M458386 L523921:M523922 L589457:M589458 L654993:M654994 L720529:M720530 L786065:M786066 L851601:M851602 L917137:M917138 L982673:M982674 P65169:Q65170 P130705:Q130706 P196241:Q196242 P261777:Q261778 P327313:Q327314 P392849:Q392850 P458385:Q458386 P523921:Q523922 P589457:Q589458 P654993:Q654994 P720529:Q720530 P786065:Q786066 P851601:Q851602 P917137:Q917138 P982673:Q982674 S65169:S65170 S130705:S130706 S196241:S196242 S261777:S261778 S327313:S327314 S392849:S392850 S458385:S458386 S523921:S523922 S589457:S589458 S654993:S654994 S720529:S720530 S786065:S786066 S851601:S851602 S917137:S917138 S982673:S982674 T65169:U65169 T130705:U130705 T196241:U196241 T261777:U261777 T327313:U327313 T392849:U392849 T458385:U458385 T523921:U523921 T589457:U589457 T654993:U654993 T720529:U720529 T786065:U786065 T851601:U851601 T917137:U917137 T982673:U982673 U65170 U130706 U196242 U261778 U327314 U392850 U458386 U523922 U589458 U654994 U720530 U786066 U851602 U917138 U982674 I65171:I65174 I130707:I130710 I196243:I196246 I261779:I261782 I327315:I327318 I392851:I392854 I458387:I458390 I523923:I523926 I589459:I589462 I654995:I654998 I720531:I720534 I786067:I786070 I851603:I851606 I917139:I917142 I982675:I982678 M65171:M65173 M130707:M130709 M196243:M196245 M261779:M261781 M327315:M327317 M392851:M392853 M458387:M458389 M523923:M523925 M589459:M589461 M654995:M654997 M720531:M720533 M786067:M786069 M851603:M851605 M917139:M917141 M982675:M982677 Q65171 Q130707 Q196243 Q261779 Q327315 Q392851 Q458387 Q523923 Q589459 Q654995 Q720531 Q786067 Q851603 Q917139 Q982675 Y65171:Y65172 Y130707:Y130708 Y196243:Y196244 Y261779:Y261780 Y327315:Y327316 Y392851:Y392852 Y458387:Y458388 Y523923:Y523924 Y589459:Y589460 Y654995:Y654996 Y720531:Y720532 Y786067:Y786068 Y851603:Y851604 Y917139:Y917140 Y982675:Y982676 AC65171:AC65172 AC130707:AC130708 AC196243:AC196244 AC261779:AC261780 AC327315:AC327316 AC392851:AC392852 AC458387:AC458388 AC523923:AC523924 AC589459:AC589460 AC654995:AC654996 AC720531:AC720532 AC786067:AC786068 AC851603:AC851604 AC917139:AC917140 AC982675:AC982676 O65172:O65173 O130708:O130709 O196244:O196245 O261780:O261781 O327316:O327317 O392852:O392853 O458388:O458389 O523924:O523925 O589460:O589461 O654996:O654997 O720532:O720533 O786068:O786069 O851604:O851605 O917140:O917141 O982676:O982677 L65174 L130710 L196246 L261782 L327318 L392854 L458390 L523926 L589462 L654998 L720534 L786070 L851606 L917142 L982678 I65177:I65200 I130713:I130736 I196249:I196272 I261785:I261808 I327321:I327344 I392857:I392880 I458393:I458416 I523929:I523952 I589465:I589488 I655001:I655024 I720537:I720560 I786073:I786096 I851609:I851632 I917145:I917168 I982681:I982704 M65177 M130713 M196249 M261785 M327321 M392857 M458393 M523929 M589465 M655001 M720537 M786073 M851609 M917145 M982681 L65178:L65198 L130714:L130734 L196250:L196270 L261786:L261806 L327322:L327342 L392858:L392878 L458394:L458414 L523930:L523950 L589466:L589486 L655002:L655022 L720538:L720558 L786074:L786094 L851610:L851630 L917146:L917166 L982682:L982702 A65180 A130716 A196252 A261788 A327324 A392860 A458396 A523932 A589468 A655004 A720540 A786076 A851612 A917148 A982684 D65180:D65182 D130716:D130718 D196252:D196254 D261788:D261790 D327324:D327326 D392860:D392862 D458396:D458398 D523932:D523934 D589468:D589470 D655004:D655006 D720540:D720542 D786076:D786078 D851612:D851614 D917148:D917150 D982684:D982686 A65185 A130721 A196257 A261793 A327329 A392865 A458401 A523937 A589473 A655009 A720545 A786081 A851617 A917153 A982689 D65185:D65187 D130721:D130723 D196257:D196259 D261793:D261795 D327329:D327331 D392865:D392867 D458401:D458403 D523937:D523939 D589473:D589475 D655009:D655011 D720545:D720547 D786081:D786083 D851617:D851619 D917153:D917155 D982689:D982691 O65187 O130723 O196259 O261795 O327331 O392867 O458403 O523939 O589475 O655011 O720547 O786083 O851619 O917155 O982691 D65189:D65192 D130725:D130728 D196261:D196264 D261797:D261800 D327333:D327336 D392869:D392872 D458405:D458408 D523941:D523944 D589477:D589480 D655013:D655016 D720549:D720552 D786085:D786088 D851621:D851624 D917157:D917160 D982693:D982696 Y65189 Y130725 Y196261 Y261797 Y327333 Y392869 Y458405 Y523941 Y589477 Y655013 Y720549 Y786085 Y851621 Y917157 Y982693 AC65189 AC130725 AC196261 AC261797 AC327333 AC392869 AC458405 AC523941 AC589477 AC655013 AC720549 AC786085 AC851621 AC917157 AC982693 A65190 A130726 A196262 A261798 A327334 A392870 A458406 A523942 A589478 A655014 A720550 A786086 A851622 A917158 A982694 O65190 O130726 O196262 O261798 O327334 O392870 O458406 O523942 O589478 O655014 O720550 O786086 O851622 O917158 O982694 P65191 P130727 P196263 P261799 P327335 P392871 P458407 P523943 P589479 P655015 P720551 P786087 P851623 P917159 P982695 R65198 R130734 R196270 R261806 R327342 R392878 R458414 R523950 R589486 R655022 R720558 R786094 R851630 R917166 R982702 O65199:O65200 O130735:O130736 O196271:O196272 O261807:O261808 O327343:O327344 O392879:O392880 O458415:O458416 O523951:O523952 O589487:O589488 O655023:O655024 O720559:O720560 O786095:O786096 O851631:O851632 O917167:O917168 O982703:O982704 U65199 U130735 U196271 U261807 U327343 U392879 U458415 U523951 U589487 U655023 U720559 U786095 U851631 U917167 U982703 L65201:M65202 L130737:M130738 L196273:M196274 L261809:M261810 L327345:M327346 L392881:M392882 L458417:M458418 L523953:M523954 L589489:M589490 L655025:M655026 L720561:M720562 L786097:M786098 L851633:M851634 L917169:M917170 L982705:M982706 P65201:Q65202 P130737:Q130738 P196273:Q196274 P261809:Q261810 P327345:Q327346 P392881:Q392882 P458417:Q458418 P523953:Q523954 P589489:Q589490 P655025:Q655026 P720561:Q720562 P786097:Q786098 P851633:Q851634 P917169:Q917170 P982705:Q982706 S65201:S65202 S130737:S130738 S196273:S196274 S261809:S261810 S327345:S327346 S392881:S392882 S458417:S458418 S523953:S523954 S589489:S589490 S655025:S655026 S720561:S720562 S786097:S786098 S851633:S851634 S917169:S917170 S982705:S982706 T65201:U65201 T130737:U130737 T196273:U196273 T261809:U261809 T327345:U327345 T392881:U392881 T458417:U458417 T523953:U523953 T589489:U589489 T655025:U655025 T720561:U720561 T786097:U786097 T851633:U851633 T917169:U917169 T982705:U982705 U65202 U130738 U196274 U261810 U327346 U392882 U458418 U523954 U589490 U655026 U720562 U786098 U851634 U917170 U982706 I65203:I65206 I130739:I130742 I196275:I196278 I261811:I261814 I327347:I327350 I392883:I392886 I458419:I458422 I523955:I523958 I589491:I589494 I655027:I655030 I720563:I720566 I786099:I786102 I851635:I851638 I917171:I917174 I982707:I982710 M65203:M65205 M130739:M130741 M196275:M196277 M261811:M261813 M327347:M327349 M392883:M392885 M458419:M458421 M523955:M523957 M589491:M589493 M655027:M655029 M720563:M720565 M786099:M786101 M851635:M851637 M917171:M917173 M982707:M982709 Q65203 Q130739 Q196275 Q261811 Q327347 Q392883 Q458419 Q523955 Q589491 Q655027 Q720563 Q786099 Q851635 Q917171 Q982707 Y65203:Y65204 Y130739:Y130740 Y196275:Y196276 Y261811:Y261812 Y327347:Y327348 Y392883:Y392884 Y458419:Y458420 Y523955:Y523956 Y589491:Y589492 Y655027:Y655028 Y720563:Y720564 Y786099:Y786100 Y851635:Y851636 Y917171:Y917172 Y982707:Y982708 AC65203:AC65204 AC130739:AC130740 AC196275:AC196276 AC261811:AC261812 AC327347:AC327348 AC392883:AC392884 AC458419:AC458420 AC523955:AC523956 AC589491:AC589492 AC655027:AC655028 AC720563:AC720564 AC786099:AC786100 AC851635:AC851636 AC917171:AC917172 AC982707:AC982708 O65204:O65205 O130740:O130741 O196276:O196277 O261812:O261813 O327348:O327349 O392884:O392885 O458420:O458421 O523956:O523957 O589492:O589493 O655028:O655029 O720564:O720565 O786100:O786101 O851636:O851637 O917172:O917173 O982708:O982709 L65206 L130742 L196278 L261814 L327350 L392886 L458422 L523958 L589494 L655030 L720566 L786102 L851638 L917174 L982710 I65209:I65218 I130745:I130754 I196281:I196290 I261817:I261826 I327353:I327362 I392889:I392898 I458425:I458434 I523961:I523970 I589497:I589506 I655033:I655042 I720569:I720578 I786105:I786114 I851641:I851650 I917177:I917186 I982713:I982722 M65209 M130745 M196281 M261817 M327353 M392889 M458425 M523961 M589497 M655033 M720569 M786105 M851641 M917177 M982713 A65210 A130746 A196282 A261818 A327354 A392890 A458426 A523962 A589498 A655034 A720570 A786106 A851642 A917178 A982714 D65210:D65217 D130746:D130753 D196282:D196289 D261818:D261825 D327354:D327361 D392890:D392897 D458426:D458433 D523962:D523969 D589498:D589505 D655034:D655041 D720570:D720577 D786106:D786113 D851642:D851649 D917178:D917185 D982714:D982721 L65210:L65218 L130746:L130754 L196282:L196290 L261818:L261826 L327354:L327362 L392890:L392898 L458426:L458434 L523962:L523970 L589498:L589506 L655034:L655042 L720570:L720578 L786106:L786114 L851642:L851650 L917178:L917186 L982714:L982722 O65210:O65211 O130746:O130747 O196282:O196283 O261818:O261819 O327354:O327355 O392890:O392891 O458426:O458427 O523962:O523963 O589498:O589499 O655034:O655035 O720570:O720571 O786106:O786107 O851642:O851643 O917178:O917179 O982714:O982715 A65215 A130751 A196287 A261823 A327359 A392895 A458431 A523967 A589503 A655039 A720575 A786111 A851647 A917183 A982719 O65218 O130754 O196290 O261826 O327362 O392898 O458434 O523970 O589506 O655042 O720578 O786114 O851650 O917186 O982722 R65218 R130754 R196290 R261826 R327362 R392898 R458434 R523970 R589506 R655042 R720578 R786114 R851650 R917186 R982722 L65219:M65220 L130755:M130756 L196291:M196292 L261827:M261828 L327363:M327364 L392899:M392900 L458435:M458436 L523971:M523972 L589507:M589508 L655043:M655044 L720579:M720580 L786115:M786116 L851651:M851652 L917187:M917188 L982723:M982724 P65219:Q65220 P130755:Q130756 P196291:Q196292 P261827:Q261828 P327363:Q327364 P392899:Q392900 P458435:Q458436 P523971:Q523972 P589507:Q589508 P655043:Q655044 P720579:Q720580 P786115:Q786116 P851651:Q851652 P917187:Q917188 P982723:Q982724 S65219:S65220 S130755:S130756 S196291:S196292 S261827:S261828 S327363:S327364 S392899:S392900 S458435:S458436 S523971:S523972 S589507:S589508 S655043:S655044 S720579:S720580 S786115:S786116 S851651:S851652 S917187:S917188 S982723:S982724 T65219:U65219 T130755:U130755 T196291:U196291 T261827:U261827 T327363:U327363 T392899:U392899 T458435:U458435 T523971:U523971 T589507:U589507 T655043:U655043 T720579:U720579 T786115:U786115 T851651:U851651 T917187:U917187 T982723:U982723 U65220 U130756 U196292 U261828 U327364 U392900 U458436 U523972 U589508 U655044 U720580 U786116 U851652 U917188 U982724 I65221 I130757 I196293 I261829 I327365 I392901 I458437 I523973 I589509 I655045 I720581 I786117 I851653 I917189 I982725 M65221 M130757 M196293 M261829 M327365 M392901 M458437 M523973 M589509 M655045 M720581 M786117 M851653 M917189 M982725 Q65221 Q130757 Q196293 Q261829 Q327365 Q392901 Q458437 Q523973 Q589509 Q655045 Q720581 Q786117 Q851653 Q917189 Q982725 Y65221:Y65223 Y130757:Y130759 Y196293:Y196295 Y261829:Y261831 Y327365:Y327367 Y392901:Y392903 Y458437:Y458439 Y523973:Y523975 Y589509:Y589511 Y655045:Y655047 Y720581:Y720583 Y786117:Y786119 Y851653:Y851655 Y917189:Y917191 Y982725:Y982727 AC65221:AC65223 AC130757:AC130759 AC196293:AC196295 AC261829:AC261831 AC327365:AC327367 AC392901:AC392903 AC458437:AC458439 AC523973:AC523975 AC589509:AC589511 AC655045:AC655047 AC720581:AC720583 AC786117:AC786119 AC851653:AC851655 AC917189:AC917191 AC982725:AC982727 I65223:I65236 I130759:I130772 I196295:I196308 I261831:I261844 I327367:I327380 I392903:I392916 I458439:I458452 I523975:I523988 I589511:I589524 I655047:I655060 I720583:I720596 I786119:I786132 I851655:I851668 I917191:I917204 I982727:I982740 M65223:M65224 M130759:M130760 M196295:M196296 M261831:M261832 M327367:M327368 M392903:M392904 M458439:M458440 M523975:M523976 M589511:M589512 M655047:M655048 M720583:M720584 M786119:M786120 M851655:M851656 M917191:M917192 M982727:M982728 O65223:O65224 O130759:O130760 O196295:O196296 O261831:O261832 O327367:O327368 O392903:O392904 O458439:O458440 O523975:O523976 O589511:O589512 O655047:O655048 O720583:O720584 O786119:O786120 O851655:O851656 O917191:O917192 O982727:O982728 L65225 L130761 L196297 L261833 L327369 L392905 L458441 L523977 L589513 L655049 L720585 L786121 L851657 L917193 L982729 M65226:M65227 M130762:M130763 M196298:M196299 M261834:M261835 M327370:M327371 M392906:M392907 M458442:M458443 M523978:M523979 M589514:M589515 M655050:M655051 M720586:M720587 M786122:M786123 M851658:M851659 M917194:M917195 M982730:M982731 A65228 A130764 A196300 A261836 A327372 A392908 A458444 A523980 A589516 A655052 A720588 A786124 A851660 A917196 A982732 D65228:D65229 D130764:D130765 D196300:D196301 D261836:D261837 D327372:D327373 D392908:D392909 D458444:D458445 D523980:D523981 D589516:D589517 D655052:D655053 D720588:D720589 D786124:D786125 D851660:D851661 D917196:D917197 D982732:D982733 L65228:L65236 L130764:L130772 L196300:L196308 L261836:L261844 L327372:L327380 L392908:L392916 L458444:L458452 L523980:L523988 L589516:L589524 L655052:L655060 L720588:L720596 L786124:L786132 L851660:L851668 L917196:L917204 L982732:L982740 O65228 O130764 O196300 O261836 O327372 O392908 O458444 O523980 O589516 O655052 O720588 O786124 O851660 O917196 O982732 R65228 R130764 R196300 R261836 R327372 R392908 R458444 R523980 R589516 R655052 R720588 R786124 R851660 R917196 R982732 U65228 U130764 U196300 U261836 U327372 U392908 U458444 U523980 U589516 U655052 U720588 U786124 U851660 U917196 U982732 O65230 O130766 O196302 O261838 O327374 O392910 O458446 O523982 O589518 O655054 O720590 O786126 O851662 O917198 O982734 R65230 R130766 R196302 R261838 R327374 R392910 R458446 R523982 R589518 R655054 R720590 R786126 R851662 R917198 R982734 A65231 A130767 A196303 A261839 A327375 A392911 A458447 A523983 A589519 A655055 A720591 A786127 A851663 A917199 A982735 D65231:D65232 D130767:D130768 D196303:D196304 D261839:D261840 D327375:D327376 D392911:D392912 D458447:D458448 D523983:D523984 D589519:D589520 D655055:D655056 D720591:D720592 D786127:D786128 D851663:D851664 D917199:D917200 D982735:D982736 O65233 O130769 O196305 O261841 O327377 O392913 O458449 O523985 O589521 O655057 O720593 O786129 O851665 O917201 O982737 O65235:O65236 O130771:O130772 O196307:O196308 O261843:O261844 O327379:O327380 O392915:O392916 O458451:O458452 O523987:O523988 O589523:O589524 O655059:O655060 O720595:O720596 O786131:O786132 O851667:O851668 O917203:O917204 O982739:O982740 R65236 R130772 R196308 R261844 R327380 R392916 R458452 R523988 R589524 R655060 R720596 R786132 R851668 R917204 R982740 L65237:M65238 L130773:M130774 L196309:M196310 L261845:M261846 L327381:M327382 L392917:M392918 L458453:M458454 L523989:M523990 L589525:M589526 L655061:M655062 L720597:M720598 L786133:M786134 L851669:M851670 L917205:M917206 L982741:M982742 P65237:Q65238 P130773:Q130774 P196309:Q196310 P261845:Q261846 P327381:Q327382 P392917:Q392918 P458453:Q458454 P523989:Q523990 P589525:Q589526 P655061:Q655062 P720597:Q720598 P786133:Q786134 P851669:Q851670 P917205:Q917206 P982741:Q982742 S65237:S65238 S130773:S130774 S196309:S196310 S261845:S261846 S327381:S327382 S392917:S392918 S458453:S458454 S523989:S523990 S589525:S589526 S655061:S655062 S720597:S720598 S786133:S786134 S851669:S851670 S917205:S917206 S982741:S982742 T65237:U65237 T130773:U130773 T196309:U196309 T261845:U261845 T327381:U327381 T392917:U392917 T458453:U458453 T523989:U523989 T589525:U589525 T655061:U655061 T720597:U720597 T786133:U786133 T851669:U851669 T917205:U917205 T982741:U982741 U65238 U130774 U196310 U261846 U327382 U392918 U458454 U523990 U589526 U655062 U720598 U786134 U851670 U917206 U982742 I65239 I130775 I196311 I261847 I327383 I392919 I458455 I523991 I589527 I655063 I720599 I786135 I851671 I917207 I982743 M65239 M130775 M196311 M261847 M327383 M392919 M458455 M523991 M589527 M655063 M720599 M786135 M851671 M917207 M982743 Q65239 Q130775 Q196311 Q261847 Q327383 Q392919 Q458455 Q523991 Q589527 Q655063 Q720599 Q786135 Q851671 Q917207 Q982743 Y65239:Y65242 Y130775:Y130778 Y196311:Y196314 Y261847:Y261850 Y327383:Y327386 Y392919:Y392922 Y458455:Y458458 Y523991:Y523994 Y589527:Y589530 Y655063:Y655066 Y720599:Y720602 Y786135:Y786138 Y851671:Y851674 Y917207:Y917210 Y982743:Y982746 AC65239:AC65242 AC130775:AC130778 AC196311:AC196314 AC261847:AC261850 AC327383:AC327386 AC392919:AC392922 AC458455:AC458458 AC523991:AC523994 AC589527:AC589530 AC655063:AC655066 AC720599:AC720602 AC786135:AC786138 AC851671:AC851674 AC917207:AC917210 AC982743:AC982746 D65241:D65243 D130777:D130779 D196313:D196315 D261849:D261851 D327385:D327387 D392921:D392923 D458457:D458459 D523993:D523995 D589529:D589531 D655065:D655067 D720601:D720603 D786137:D786139 D851673:D851675 D917209:D917211 D982745:D982747 I65241:I65246 I130777:I130782 I196313:I196318 I261849:I261854 I327385:I327390 I392921:I392926 I458457:I458462 I523993:I523998 I589529:I589534 I655065:I655070 I720601:I720606 I786137:I786142 I851673:I851678 I917209:I917214 I982745:I982750 M65241:M65244 M130777:M130780 M196313:M196316 M261849:M261852 M327385:M327388 M392921:M392924 M458457:M458460 M523993:M523996 M589529:M589532 M655065:M655068 M720601:M720604 M786137:M786140 M851673:M851676 M917209:M917212 M982745:M982748 O65241:O65242 O130777:O130778 O196313:O196314 O261849:O261850 O327385:O327386 O392921:O392922 O458457:O458458 O523993:O523994 O589529:O589530 O655065:O655066 O720601:O720602 O786137:O786138 O851673:O851674 O917209:O917210 O982745:O982746 A65242:A65247 A130778:A130783 A196314:A196319 A261850:A261855 A327386:A327391 A392922:A392927 A458458:A458463 A523994:A523999 A589530:A589535 A655066:A655071 A720602:A720607 A786138:A786143 A851674:A851679 A917210:A917215 A982746:A982751 D65245 D130781 D196317 D261853 D327389 D392925 D458461 D523997 D589533 D655069 D720605 D786141 D851677 D917213 D982749 L65245:L65246 L130781:L130782 L196317:L196318 L261853:L261854 L327389:L327390 L392925:L392926 L458461:L458462 L523997:L523998 L589533:L589534 L655069:L655070 L720605:L720606 L786141:L786142 L851677:L851678 L917213:L917214 L982749:L982750 O65245:O65246 O130781:O130782 O196317:O196318 O261853:O261854 O327389:O327390 O392925:O392926 O458461:O458462 O523997:O523998 O589533:O589534 O655069:O655070 O720605:O720606 O786141:O786142 O851677:O851678 O917213:O917214 O982749:O982750 R65246 R130782 R196318 R261854 R327390 R392926 R458462 R523998 R589534 R655070 R720606 R786142 R851678 R917214 R982750 L65247:M65248 L130783:M130784 L196319:M196320 L261855:M261856 L327391:M327392 L392927:M392928 L458463:M458464 L523999:M524000 L589535:M589536 L655071:M655072 L720607:M720608 L786143:M786144 L851679:M851680 L917215:M917216 L982751:M982752 P65247:Q65248 P130783:Q130784 P196319:Q196320 P261855:Q261856 P327391:Q327392 P392927:Q392928 P458463:Q458464 P523999:Q524000 P589535:Q589536 P655071:Q655072 P720607:Q720608 P786143:Q786144 P851679:Q851680 P917215:Q917216 P982751:Q982752 S65247:S65248 S130783:S130784 S196319:S196320 S261855:S261856 S327391:S327392 S392927:S392928 S458463:S458464 S523999:S524000 S589535:S589536 S655071:S655072 S720607:S720608 S786143:S786144 S851679:S851680 S917215:S917216 S982751:S982752 T65247:U65247 T130783:U130783 T196319:U196319 T261855:U261855 T327391:U327391 T392927:U392927 T458463:U458463 T523999:U523999 T589535:U589535 T655071:U655071 T720607:U720607 T786143:U786143 T851679:U851679 T917215:U917215 T982751:U982751 U65248 U130784 U196320 U261856 U327392 U392928 U458464 U524000 U589536 U655072 U720608 U786144 U851680 U917216 U982752 I65249:I65268 I130785:I130804 I196321:I196340 I261857:I261876 I327393:I327412 I392929:I392948 I458465:I458484 I524001:I524020 I589537:I589556 I655073:I655092 I720609:I720628 I786145:I786164 I851681:I851700 I917217:I917236 I982753:I982772 M8:M14 M65249:M65253 M130785:M130789 M196321:M196325 M261857:M261861 M327393:M327397 M392929:M392933 M458465:M458469 M524001:M524005 M589537:M589541 M655073:M655077 M720609:M720613 M786145:M786149 M851681:M851685 M917217:M917221 M982753:M982757 Y10:Y11 Y65249:Y65250 Y130785:Y130786 Y196321:Y196322 Y261857:Y261858 Y327393:Y327394 Y392929:Y392930 Y458465:Y458466 Y524001:Y524002 Y589537:Y589538 Y655073:Y655074 Y720609:Y720610 Y786145:Y786146 Y851681:Y851682 Y917217:Y917218 Y982753:Y982754 AC10:AC11 AC65249:AC65250 AC130785:AC130786 AC196321:AC196322 AC261857:AC261858 AC327393:AC327394 AC392929:AC392930 AC458465:AC458466 AC524001:AC524002 AC589537:AC589538 AC655073:AC655074 AC720609:AC720610 AC786145:AC786146 AC851681:AC851682 AC917217:AC917218 AC982753:AC982754 O13:O14 O65252:O65253 O130788:O130789 O196324:O196325 O261860:O261861 O327396:O327397 O392932:O392933 O458468:O458469 O524004:O524005 O589540:O589541 O655076:O655077 O720612:O720613 O786148:O786149 O851684:O851685 O917220:O917221 O982756:O982757 L15:L18 L65254:L65257 L130790:L130793 L196326:L196329 L261862:L261865 L327398:L327401 L392934:L392937 L458470:L458473 L524006:L524009 L589542:L589545 L655078:L655081 L720614:L720617 L786150:L786153 L851686:L851689 L917222:L917225 L982758:L982761 O17 O65256 O130792 O196328 O261864 O327400 O392936 O458472 O524008 O589544 O655080 O720616 O786152 O851688 O917224 O982760 A18 A65257 A130793 A196329 A261865 A327401 A392937 A458473 A524009 A589545 A655081 A720617 A786153 A851689 A917225 A982761 D18:D27 D65257:D65266 D130793:D130802 D196329:D196338 D261865:D261874 D327401:D327410 D392937:D392946 D458473:D458482 D524009:D524018 D589545:D589554 D655081:D655090 D720617:D720626 D786153:D786162 D851689:D851698 D917225:D917234 D982761:D982770 M19 M65258 M130794 M196330 M261866 M327402 M392938 M458474 M524010 M589546 M655082 M720618 M786154 M851690 M917226 M982762 L20:L29 L65259:L65268 L130795:L130804 L196331:L196340 L261867:L261876 L327403:L327412 L392939:L392948 L458475:L458484 L524011:L524020 L589547:L589556 L655083:L655092 L720619:L720628 L786155:L786164 L851691:L851700 L917227:L917236 L982763:L982772 O21:O24 O65260:O65263 O130796:O130799 O196332:O196335 O261868:O261871 O327404:O327407 O392940:O392943 O458476:O458479 O524012:O524015 O589548:O589551 O655084:O655087 O720620:O720623 O786156:O786159 O851692:O851695 O917228:O917231 O982764:O982767 P21:P22 P65260:P65261 P130796:P130797 P196332:P196333 P261868:P261869 P327404:P327405 P392940:P392941 P458476:P458477 P524012:P524013 P589548:P589549 P655084:P655085 P720620:P720621 P786156:P786157 P851692:P851693 P917228:P917229 P982764:P982765 R21:R22 R65260:R65261 R130796:R130797 R196332:R196333 R261868:R261869 R327404:R327405 R392940:R392941 R458476:R458477 R524012:R524013 R589548:R589549 R655084:R655085 R720620:R720621 R786156:R786157 R851692:R851693 R917228:R917229 R982764:R982765 T21:T22 T65260:T65261 T130796:T130797 T196332:T196333 T261868:T261869 T327404:T327405 T392940:T392941 T458476:T458477 T524012:T524013 T589548:T589549 T655084:T655085 T720620:T720621 T786156:T786157 T851692:T851693 T917228:T917229 T982764:T982765 Q22 Q65261 Q130797 Q196333 Q261869 Q327405 Q392941 Q458477 Q524013 Q589549 Q655085 Q720621 Q786157 Q851693 Q917229 Q982765 S22 S65261 S130797 S196333 S261869 S327405 S392941 S458477 S524013 S589549 S655085 S720621 S786157 S851693 S917229 S982765 U22:W22 U65261:W65261 U130797:W130797 U196333:W196333 U261869:W261869 U327405:W327405 U392941:W392941 U458477:W458477 U524013:W524013 U589549:W589549 U655085:W655085 U720621:W720621 U786157:W786157 U851693:W851693 U917229:W917229 U982765:W982765 O28:O29 O65267:O65268 O130803:O130804 O196339:O196340 O261875:O261876 O327411:O327412 O392947:O392948 O458483:O458484 O524019:O524020 O589555:O589556 O655091:O655092 O720627:O720628 O786163:O786164 O851699:O851700 O917235:O917236 O982771:O982772 R29 R65268 R130804 R196340 R261876 R327412 R392948 R458484 R524020 R589556 R655092 R720628 R786164 R851700 R917236 R982772 L30:M31 L65269:M65270 L130805:M130806 L196341:M196342 L261877:M261878 L327413:M327414 L392949:M392950 L458485:M458486 L524021:M524022 L589557:M589558 L655093:M655094 L720629:M720630 L786165:M786166 L851701:M851702 L917237:M917238 L982773:M982774 P30:Q31 P65269:Q65270 P130805:Q130806 P196341:Q196342 P261877:Q261878 P327413:Q327414 P392949:Q392950 P458485:Q458486 P524021:Q524022 P589557:Q589558 P655093:Q655094 P720629:Q720630 P786165:Q786166 P851701:Q851702 P917237:Q917238 P982773:Q982774 S30:S31 S65269:S65270 S130805:S130806 S196341:S196342 S261877:S261878 S327413:S327414 S392949:S392950 S458485:S458486 S524021:S524022 S589557:S589558 S655093:S655094 S720629:S720630 S786165:S786166 S851701:S851702 S917237:S917238 S982773:S982774 T30:U30 T65269:U65269 T130805:U130805 T196341:U196341 T261877:U261877 T327413:U327413 T392949:U392949 T458485:U458485 T524021:U524021 T589557:U589557 T655093:U655093 T720629:U720629 T786165:U786165 T851701:U851701 T917237:U917237 T982773:U982773 U31 U65270 U130806 U196342 U261878 U327414 U392950 U458486 U524022 U589558 U655094 U720630 U786166 U851702 U917238 U982774 I8:I33 I65271:I65272 I130807:I130808 I196343:I196344 I261879:I261880 I327415:I327416 I392951:I392952 I458487:I458488 I524023:I524024 I589559:I589560 I655095:I655096 I720631:I720632 I786167:I786168 I851703:I851704 I917239:I917240 I982775:I982776 M32:M33 M65271:M65272 M130807:M130808 M196343:M196344 M261879:M261880 M327415:M327416 M392951:M392952 M458487:M458488 M524023:M524024 M589559:M589560 M655095:M655096 M720631:M720632 M786167:M786168 M851703:M851704 M917239:M917240 M982775:M982776 Y32:Y34 Y65271:Y65273 Y130807:Y130809 Y196343:Y196345 Y261879:Y261881 Y327415:Y327417 Y392951:Y392953 Y458487:Y458489 Y524023:Y524025 Y589559:Y589561 Y655095:Y655097 Y720631:Y720633 Y786167:Y786169 Y851703:Y851705 Y917239:Y917241 Y982775:Y982777 AC32:AC34 AC65271:AC65273 AC130807:AC130809 AC196343:AC196345 AC261879:AC261881 AC327415:AC327417 AC392951:AC392953 AC458487:AC458489 AC524023:AC524025 AC589559:AC589561 AC655095:AC655097 AC720631:AC720633 AC786167:AC786169 AC851703:AC851705 AC917239:AC917241 AC982775:AC982777 I35:I46 I65274:I65285 I130810:I130821 I196346:I196357 I261882:I261893 I327418:I327429 I392954:I392965 I458490:I458501 I524026:I524037 I589562:I589573 I655098:I655109 I720634:I720645 I786170:I786181 I851706:I851717 I917242:I917253 I982778:I982789 M35:M36 M65274:M65275 M130810:M130811 M196346:M196347 M261882:M261883 M327418:M327419 M392954:M392955 M458490:M458491 M524026:M524027 M589562:M589563 M655098:M655099 M720634:M720635 M786170:M786171 M851706:M851707 M917242:M917243 M982778:M982779 O35:O36 O65274:O65275 O130810:O130811 O196346:O196347 O261882:O261883 O327418:O327419 O392954:O392955 O458490:O458491 O524026:O524027 O589562:O589563 O655098:O655099 O720634:O720635 O786170:O786171 O851706:O851707 O917242:O917243 O982778:O982779 L37:L46 L65276:L65285 L130812:L130821 L196348:L196357 L261884:L261893 L327420:L327429 L392956:L392965 L458492:L458501 L524028:L524037 L589564:L589573 L655100:L655109 L720636:L720645 L786172:L786181 L851708:L851717 L917244:L917253 L982780:L982789 A38 A65277 A130813 A196349 A261885 A327421 A392957 A458493 A524029 A589565 A655101 A720637 A786173 A851709 A917245 A982781 D38:D45 D65277:D65284 D130813:D130820 D196349:D196356 D261885:D261892 D327421:D327428 D392957:D392964 D458493:D458500 D524029:D524036 D589565:D589572 D655101:D655108 D720637:D720644 D786173:D786180 D851709:D851716 D917245:D917252 D982781:D982788 O39 O65278 O130814 O196350 O261886 O327422 O392958 O458494 O524030 O589566 O655102 O720638 O786174 O851710 O917246 O982782 O41:P41 O65280:P65280 O130816:P130816 O196352:P196352 O261888:P261888 O327424:P327424 O392960:P392960 O458496:P458496 O524032:P524032 O589568:P589568 O655104:P655104 O720640:P720640 O786176:P786176 O851712:P851712 O917248:P917248 O982784:P982784 R41:R42 R65280:R65281 R130816:R130817 R196352:R196353 R261888:R261889 R327424:R327425 R392960:R392961 R458496:R458497 R524032:R524033 R589568:R589569 R655104:R655105 R720640:R720641 R786176:R786177 R851712:R851713 R917248:R917249 R982784:R982785 T41:T42 T65280:T65281 T130816:T130817 T196352:T196353 T261888:T261889 T327424:T327425 T392960:T392961 T458496:T458497 T524032:T524033 T589568:T589569 T655104:T655105 T720640:T720641 T786176:T786177 T851712:T851713 T917248:T917249 T982784:T982785 O42:Q42 O65281:Q65281 O130817:Q130817 O196353:Q196353 O261889:Q261889 O327425:Q327425 O392961:Q392961 O458497:Q458497 O524033:Q524033 O589569:Q589569 O655105:Q655105 O720641:Q720641 O786177:Q786177 O851713:Q851713 O917249:Q917249 O982785:Q982785 S42 S65281 S130817 S196353 S261889 S327425 S392961 S458497 S524033 S589569 S655105 S720641 S786177 S851713 S917249 S982785 U42:W42 U65281:W65281 U130817:W130817 U196353:W196353 U261889:W261889 U327425:W327425 U392961:W392961 U458497:W458497 U524033:W524033 U589569:W589569 U655105:W655105 U720641:W720641 U786177:W786177 U851713:W851713 U917249:W917249 U982785:W982785 O45:O46 O65284:O65285 O130820:O130821 O196356:O196357 O261892:O261893 O327428:O327429 O392964:O392965 O458500:O458501 O524036:O524037 O589572:O589573 O655108:O655109 O720644:O720645 O786180:O786181 O851716:O851717 O917252:O917253 O982788:O982789 R46 R65285 R130821 R196357 R261893 R327429 R392965 R458501 R524037 R589573 R655109 R720645 R786181 R851717 R917253 R982789" xr:uid="{44EC0EB7-962E-4260-8615-F3A3A8EAB201}">
      <formula1>"□,■"</formula1>
    </dataValidation>
  </dataValidations>
  <pageMargins left="0.7" right="0.7" top="0.75" bottom="0.75" header="0.3" footer="0.3"/>
  <pageSetup paperSize="9" scale="51" fitToHeight="0" orientation="landscape" r:id="rId1"/>
  <rowBreaks count="1" manualBreakCount="1">
    <brk id="48" max="31"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F059A2-2FF0-4CA4-A84B-1B9BD8842795}">
  <sheetPr>
    <pageSetUpPr fitToPage="1"/>
  </sheetPr>
  <dimension ref="A2:AG87"/>
  <sheetViews>
    <sheetView view="pageBreakPreview" zoomScale="70" zoomScaleNormal="60" zoomScaleSheetLayoutView="70" workbookViewId="0">
      <selection activeCell="N47" sqref="N47"/>
    </sheetView>
  </sheetViews>
  <sheetFormatPr defaultRowHeight="13.5" x14ac:dyDescent="0.15"/>
  <cols>
    <col min="1" max="2" width="4.25" style="4" customWidth="1"/>
    <col min="3" max="3" width="25" style="197" customWidth="1"/>
    <col min="4" max="4" width="4.875" style="197" customWidth="1"/>
    <col min="5" max="5" width="41.625" style="197" customWidth="1"/>
    <col min="6" max="6" width="4.875" style="197" customWidth="1"/>
    <col min="7" max="7" width="19.625" style="3" customWidth="1"/>
    <col min="8" max="8" width="33.875" style="197" customWidth="1"/>
    <col min="9" max="32" width="4.875" style="197" customWidth="1"/>
    <col min="33" max="33" width="12" style="197" bestFit="1" customWidth="1"/>
    <col min="34" max="16384" width="9" style="197"/>
  </cols>
  <sheetData>
    <row r="2" spans="1:33" ht="20.25" customHeight="1" x14ac:dyDescent="0.15">
      <c r="A2" s="1" t="s">
        <v>0</v>
      </c>
      <c r="B2" s="1"/>
    </row>
    <row r="3" spans="1:33" ht="20.25" customHeight="1" x14ac:dyDescent="0.15">
      <c r="A3" s="222" t="s">
        <v>1</v>
      </c>
      <c r="B3" s="222"/>
      <c r="C3" s="222"/>
      <c r="D3" s="222"/>
      <c r="E3" s="222"/>
      <c r="F3" s="222"/>
      <c r="G3" s="222"/>
      <c r="H3" s="222"/>
      <c r="I3" s="222"/>
      <c r="J3" s="222"/>
      <c r="K3" s="222"/>
      <c r="L3" s="222"/>
      <c r="M3" s="222"/>
      <c r="N3" s="222"/>
      <c r="O3" s="222"/>
      <c r="P3" s="222"/>
      <c r="Q3" s="222"/>
      <c r="R3" s="222"/>
      <c r="S3" s="222"/>
      <c r="T3" s="222"/>
      <c r="U3" s="222"/>
      <c r="V3" s="222"/>
      <c r="W3" s="222"/>
      <c r="X3" s="222"/>
      <c r="Y3" s="222"/>
      <c r="Z3" s="222"/>
      <c r="AA3" s="222"/>
      <c r="AB3" s="222"/>
      <c r="AC3" s="222"/>
      <c r="AD3" s="222"/>
      <c r="AE3" s="222"/>
      <c r="AF3" s="222"/>
    </row>
    <row r="4" spans="1:33" ht="20.25" customHeight="1" x14ac:dyDescent="0.15"/>
    <row r="5" spans="1:33" ht="30" customHeight="1" x14ac:dyDescent="0.15">
      <c r="J5" s="4"/>
      <c r="K5" s="4"/>
      <c r="L5" s="4"/>
      <c r="M5" s="4"/>
      <c r="N5" s="4"/>
      <c r="O5" s="4"/>
      <c r="P5" s="4"/>
      <c r="Q5" s="4"/>
      <c r="R5" s="4"/>
      <c r="S5" s="223" t="s">
        <v>2</v>
      </c>
      <c r="T5" s="224"/>
      <c r="U5" s="224"/>
      <c r="V5" s="225"/>
      <c r="W5" s="5"/>
      <c r="X5" s="6"/>
      <c r="Y5" s="6"/>
      <c r="Z5" s="6"/>
      <c r="AA5" s="6"/>
      <c r="AB5" s="6"/>
      <c r="AC5" s="6"/>
      <c r="AD5" s="6"/>
      <c r="AE5" s="6"/>
      <c r="AF5" s="182"/>
    </row>
    <row r="6" spans="1:33" ht="20.25" customHeight="1" x14ac:dyDescent="0.15"/>
    <row r="7" spans="1:33" ht="18" customHeight="1" x14ac:dyDescent="0.15">
      <c r="A7" s="223" t="s">
        <v>3</v>
      </c>
      <c r="B7" s="224"/>
      <c r="C7" s="225"/>
      <c r="D7" s="223" t="s">
        <v>4</v>
      </c>
      <c r="E7" s="225"/>
      <c r="F7" s="226" t="s">
        <v>5</v>
      </c>
      <c r="G7" s="227"/>
      <c r="H7" s="223" t="s">
        <v>6</v>
      </c>
      <c r="I7" s="224"/>
      <c r="J7" s="224"/>
      <c r="K7" s="224"/>
      <c r="L7" s="224"/>
      <c r="M7" s="224"/>
      <c r="N7" s="224"/>
      <c r="O7" s="224"/>
      <c r="P7" s="224"/>
      <c r="Q7" s="224"/>
      <c r="R7" s="224"/>
      <c r="S7" s="224"/>
      <c r="T7" s="224"/>
      <c r="U7" s="224"/>
      <c r="V7" s="224"/>
      <c r="W7" s="224"/>
      <c r="X7" s="225"/>
      <c r="Y7" s="223" t="s">
        <v>7</v>
      </c>
      <c r="Z7" s="224"/>
      <c r="AA7" s="224"/>
      <c r="AB7" s="225"/>
      <c r="AC7" s="223" t="s">
        <v>8</v>
      </c>
      <c r="AD7" s="224"/>
      <c r="AE7" s="224"/>
      <c r="AF7" s="225"/>
    </row>
    <row r="8" spans="1:33" ht="18.75" customHeight="1" x14ac:dyDescent="0.15">
      <c r="A8" s="214" t="s">
        <v>9</v>
      </c>
      <c r="B8" s="215"/>
      <c r="C8" s="216"/>
      <c r="D8" s="183"/>
      <c r="E8" s="9"/>
      <c r="F8" s="10"/>
      <c r="G8" s="11"/>
      <c r="H8" s="220" t="s">
        <v>10</v>
      </c>
      <c r="I8" s="199" t="s">
        <v>11</v>
      </c>
      <c r="J8" s="13" t="s">
        <v>12</v>
      </c>
      <c r="K8" s="14"/>
      <c r="L8" s="14"/>
      <c r="M8" s="199" t="s">
        <v>11</v>
      </c>
      <c r="N8" s="13" t="s">
        <v>13</v>
      </c>
      <c r="O8" s="14"/>
      <c r="P8" s="14"/>
      <c r="Q8" s="199" t="s">
        <v>11</v>
      </c>
      <c r="R8" s="13" t="s">
        <v>14</v>
      </c>
      <c r="S8" s="14"/>
      <c r="T8" s="14"/>
      <c r="U8" s="199" t="s">
        <v>11</v>
      </c>
      <c r="V8" s="13" t="s">
        <v>15</v>
      </c>
      <c r="W8" s="14"/>
      <c r="X8" s="15"/>
      <c r="Y8" s="230"/>
      <c r="Z8" s="231"/>
      <c r="AA8" s="231"/>
      <c r="AB8" s="232"/>
      <c r="AC8" s="230"/>
      <c r="AD8" s="231"/>
      <c r="AE8" s="231"/>
      <c r="AF8" s="232"/>
    </row>
    <row r="9" spans="1:33" ht="18.75" customHeight="1" x14ac:dyDescent="0.15">
      <c r="A9" s="217"/>
      <c r="B9" s="218"/>
      <c r="C9" s="219"/>
      <c r="D9" s="185"/>
      <c r="E9" s="17"/>
      <c r="F9" s="18"/>
      <c r="G9" s="19"/>
      <c r="H9" s="221"/>
      <c r="I9" s="20" t="s">
        <v>11</v>
      </c>
      <c r="J9" s="21" t="s">
        <v>16</v>
      </c>
      <c r="K9" s="22"/>
      <c r="L9" s="22"/>
      <c r="M9" s="23" t="s">
        <v>11</v>
      </c>
      <c r="N9" s="21" t="s">
        <v>17</v>
      </c>
      <c r="O9" s="22"/>
      <c r="P9" s="22"/>
      <c r="Q9" s="23" t="s">
        <v>11</v>
      </c>
      <c r="R9" s="21" t="s">
        <v>18</v>
      </c>
      <c r="S9" s="22"/>
      <c r="T9" s="22"/>
      <c r="U9" s="23" t="s">
        <v>11</v>
      </c>
      <c r="V9" s="21" t="s">
        <v>19</v>
      </c>
      <c r="W9" s="22"/>
      <c r="X9" s="24"/>
      <c r="Y9" s="233"/>
      <c r="Z9" s="234"/>
      <c r="AA9" s="234"/>
      <c r="AB9" s="235"/>
      <c r="AC9" s="233"/>
      <c r="AD9" s="234"/>
      <c r="AE9" s="234"/>
      <c r="AF9" s="235"/>
    </row>
    <row r="10" spans="1:33" ht="18.75" customHeight="1" x14ac:dyDescent="0.15">
      <c r="A10" s="94"/>
      <c r="B10" s="184"/>
      <c r="C10" s="96"/>
      <c r="D10" s="97"/>
      <c r="E10" s="15"/>
      <c r="F10" s="97"/>
      <c r="G10" s="121"/>
      <c r="H10" s="99" t="s">
        <v>114</v>
      </c>
      <c r="I10" s="80" t="s">
        <v>11</v>
      </c>
      <c r="J10" s="100" t="s">
        <v>27</v>
      </c>
      <c r="K10" s="100"/>
      <c r="L10" s="82"/>
      <c r="M10" s="83" t="s">
        <v>11</v>
      </c>
      <c r="N10" s="100" t="s">
        <v>72</v>
      </c>
      <c r="O10" s="100"/>
      <c r="P10" s="82"/>
      <c r="Q10" s="83" t="s">
        <v>11</v>
      </c>
      <c r="R10" s="101" t="s">
        <v>73</v>
      </c>
      <c r="S10" s="101"/>
      <c r="T10" s="101"/>
      <c r="U10" s="101"/>
      <c r="V10" s="101"/>
      <c r="W10" s="101"/>
      <c r="X10" s="102"/>
      <c r="Y10" s="122" t="s">
        <v>11</v>
      </c>
      <c r="Z10" s="13" t="s">
        <v>23</v>
      </c>
      <c r="AA10" s="13"/>
      <c r="AB10" s="40"/>
      <c r="AC10" s="122" t="s">
        <v>11</v>
      </c>
      <c r="AD10" s="13" t="s">
        <v>23</v>
      </c>
      <c r="AE10" s="13"/>
      <c r="AF10" s="40"/>
      <c r="AG10" s="51"/>
    </row>
    <row r="11" spans="1:33" ht="19.5" customHeight="1" x14ac:dyDescent="0.15">
      <c r="A11" s="25"/>
      <c r="B11" s="26"/>
      <c r="C11" s="27"/>
      <c r="D11" s="28"/>
      <c r="E11" s="29"/>
      <c r="F11" s="30"/>
      <c r="G11" s="31"/>
      <c r="H11" s="41" t="s">
        <v>115</v>
      </c>
      <c r="I11" s="33" t="s">
        <v>11</v>
      </c>
      <c r="J11" s="34" t="s">
        <v>21</v>
      </c>
      <c r="K11" s="35"/>
      <c r="L11" s="36"/>
      <c r="M11" s="37" t="s">
        <v>11</v>
      </c>
      <c r="N11" s="34" t="s">
        <v>22</v>
      </c>
      <c r="O11" s="37"/>
      <c r="P11" s="34"/>
      <c r="Q11" s="38"/>
      <c r="R11" s="38"/>
      <c r="S11" s="38"/>
      <c r="T11" s="38"/>
      <c r="U11" s="38"/>
      <c r="V11" s="38"/>
      <c r="W11" s="38"/>
      <c r="X11" s="39"/>
      <c r="Y11" s="195" t="s">
        <v>11</v>
      </c>
      <c r="Z11" s="42" t="s">
        <v>25</v>
      </c>
      <c r="AA11" s="43"/>
      <c r="AB11" s="44"/>
      <c r="AC11" s="195" t="s">
        <v>11</v>
      </c>
      <c r="AD11" s="42" t="s">
        <v>25</v>
      </c>
      <c r="AE11" s="43"/>
      <c r="AF11" s="44"/>
    </row>
    <row r="12" spans="1:33" ht="19.5" customHeight="1" x14ac:dyDescent="0.15">
      <c r="A12" s="25"/>
      <c r="B12" s="26"/>
      <c r="C12" s="27"/>
      <c r="D12" s="28"/>
      <c r="E12" s="29"/>
      <c r="F12" s="30"/>
      <c r="G12" s="31"/>
      <c r="H12" s="41" t="s">
        <v>20</v>
      </c>
      <c r="I12" s="33" t="s">
        <v>11</v>
      </c>
      <c r="J12" s="34" t="s">
        <v>21</v>
      </c>
      <c r="K12" s="35"/>
      <c r="L12" s="36"/>
      <c r="M12" s="37" t="s">
        <v>11</v>
      </c>
      <c r="N12" s="34" t="s">
        <v>22</v>
      </c>
      <c r="O12" s="37"/>
      <c r="P12" s="34"/>
      <c r="Q12" s="38"/>
      <c r="R12" s="38"/>
      <c r="S12" s="38"/>
      <c r="T12" s="38"/>
      <c r="U12" s="38"/>
      <c r="V12" s="38"/>
      <c r="W12" s="38"/>
      <c r="X12" s="39"/>
      <c r="Y12" s="195"/>
      <c r="Z12" s="42"/>
      <c r="AA12" s="43"/>
      <c r="AB12" s="44"/>
      <c r="AC12" s="195"/>
      <c r="AD12" s="42"/>
      <c r="AE12" s="43"/>
      <c r="AF12" s="44"/>
    </row>
    <row r="13" spans="1:33" ht="19.5" customHeight="1" x14ac:dyDescent="0.15">
      <c r="A13" s="25"/>
      <c r="B13" s="26"/>
      <c r="C13" s="27"/>
      <c r="D13" s="28"/>
      <c r="E13" s="29"/>
      <c r="F13" s="30"/>
      <c r="G13" s="31"/>
      <c r="H13" s="41" t="s">
        <v>24</v>
      </c>
      <c r="I13" s="33" t="s">
        <v>11</v>
      </c>
      <c r="J13" s="34" t="s">
        <v>21</v>
      </c>
      <c r="K13" s="35"/>
      <c r="L13" s="36"/>
      <c r="M13" s="37" t="s">
        <v>11</v>
      </c>
      <c r="N13" s="34" t="s">
        <v>22</v>
      </c>
      <c r="O13" s="37"/>
      <c r="P13" s="34"/>
      <c r="Q13" s="38"/>
      <c r="R13" s="38"/>
      <c r="S13" s="38"/>
      <c r="T13" s="38"/>
      <c r="U13" s="38"/>
      <c r="V13" s="38"/>
      <c r="W13" s="38"/>
      <c r="X13" s="39"/>
      <c r="Y13" s="195"/>
      <c r="Z13" s="42"/>
      <c r="AA13" s="43"/>
      <c r="AB13" s="44"/>
      <c r="AC13" s="195"/>
      <c r="AD13" s="42"/>
      <c r="AE13" s="43"/>
      <c r="AF13" s="44"/>
    </row>
    <row r="14" spans="1:33" ht="18.75" customHeight="1" x14ac:dyDescent="0.15">
      <c r="A14" s="25"/>
      <c r="B14" s="26"/>
      <c r="C14" s="45"/>
      <c r="D14" s="30"/>
      <c r="E14" s="29"/>
      <c r="F14" s="30"/>
      <c r="G14" s="46"/>
      <c r="H14" s="58" t="s">
        <v>151</v>
      </c>
      <c r="I14" s="33" t="s">
        <v>11</v>
      </c>
      <c r="J14" s="34" t="s">
        <v>27</v>
      </c>
      <c r="K14" s="35"/>
      <c r="L14" s="37" t="s">
        <v>11</v>
      </c>
      <c r="M14" s="34" t="s">
        <v>28</v>
      </c>
      <c r="N14" s="64"/>
      <c r="O14" s="64"/>
      <c r="P14" s="64"/>
      <c r="Q14" s="64"/>
      <c r="R14" s="64"/>
      <c r="S14" s="64"/>
      <c r="T14" s="64"/>
      <c r="U14" s="64"/>
      <c r="V14" s="64"/>
      <c r="W14" s="64"/>
      <c r="X14" s="85"/>
      <c r="Y14" s="56"/>
      <c r="Z14" s="43"/>
      <c r="AA14" s="43"/>
      <c r="AB14" s="44"/>
      <c r="AC14" s="56"/>
      <c r="AD14" s="43"/>
      <c r="AE14" s="43"/>
      <c r="AF14" s="44"/>
    </row>
    <row r="15" spans="1:33" ht="18.75" customHeight="1" x14ac:dyDescent="0.15">
      <c r="A15" s="25"/>
      <c r="B15" s="26"/>
      <c r="C15" s="45"/>
      <c r="D15" s="30"/>
      <c r="E15" s="29"/>
      <c r="F15" s="30"/>
      <c r="G15" s="46"/>
      <c r="H15" s="58" t="s">
        <v>152</v>
      </c>
      <c r="I15" s="33" t="s">
        <v>11</v>
      </c>
      <c r="J15" s="34" t="s">
        <v>130</v>
      </c>
      <c r="K15" s="35"/>
      <c r="L15" s="36"/>
      <c r="M15" s="37" t="s">
        <v>11</v>
      </c>
      <c r="N15" s="34" t="s">
        <v>153</v>
      </c>
      <c r="O15" s="38"/>
      <c r="P15" s="38"/>
      <c r="Q15" s="38"/>
      <c r="R15" s="38"/>
      <c r="S15" s="38"/>
      <c r="T15" s="38"/>
      <c r="U15" s="38"/>
      <c r="V15" s="38"/>
      <c r="W15" s="38"/>
      <c r="X15" s="39"/>
      <c r="Y15" s="56"/>
      <c r="Z15" s="43"/>
      <c r="AA15" s="43"/>
      <c r="AB15" s="44"/>
      <c r="AC15" s="56"/>
      <c r="AD15" s="43"/>
      <c r="AE15" s="43"/>
      <c r="AF15" s="44"/>
    </row>
    <row r="16" spans="1:33" ht="18.75" customHeight="1" x14ac:dyDescent="0.15">
      <c r="A16" s="25"/>
      <c r="B16" s="26"/>
      <c r="C16" s="45"/>
      <c r="D16" s="30"/>
      <c r="E16" s="29"/>
      <c r="F16" s="30"/>
      <c r="G16" s="46"/>
      <c r="H16" s="118" t="s">
        <v>116</v>
      </c>
      <c r="I16" s="33" t="s">
        <v>11</v>
      </c>
      <c r="J16" s="34" t="s">
        <v>27</v>
      </c>
      <c r="K16" s="35"/>
      <c r="L16" s="37" t="s">
        <v>11</v>
      </c>
      <c r="M16" s="34" t="s">
        <v>28</v>
      </c>
      <c r="N16" s="64"/>
      <c r="O16" s="64"/>
      <c r="P16" s="64"/>
      <c r="Q16" s="64"/>
      <c r="R16" s="64"/>
      <c r="S16" s="64"/>
      <c r="T16" s="64"/>
      <c r="U16" s="64"/>
      <c r="V16" s="64"/>
      <c r="W16" s="64"/>
      <c r="X16" s="85"/>
      <c r="Y16" s="56"/>
      <c r="Z16" s="43"/>
      <c r="AA16" s="43"/>
      <c r="AB16" s="44"/>
      <c r="AC16" s="56"/>
      <c r="AD16" s="43"/>
      <c r="AE16" s="43"/>
      <c r="AF16" s="44"/>
    </row>
    <row r="17" spans="1:32" ht="18.75" customHeight="1" x14ac:dyDescent="0.15">
      <c r="A17" s="25"/>
      <c r="B17" s="26"/>
      <c r="C17" s="45"/>
      <c r="D17" s="30"/>
      <c r="E17" s="29"/>
      <c r="F17" s="30"/>
      <c r="G17" s="46"/>
      <c r="H17" s="228" t="s">
        <v>29</v>
      </c>
      <c r="I17" s="237" t="s">
        <v>11</v>
      </c>
      <c r="J17" s="208" t="s">
        <v>30</v>
      </c>
      <c r="K17" s="208"/>
      <c r="L17" s="208"/>
      <c r="M17" s="237" t="s">
        <v>11</v>
      </c>
      <c r="N17" s="208" t="s">
        <v>31</v>
      </c>
      <c r="O17" s="208"/>
      <c r="P17" s="208"/>
      <c r="Q17" s="52"/>
      <c r="R17" s="52"/>
      <c r="S17" s="52"/>
      <c r="T17" s="52"/>
      <c r="U17" s="52"/>
      <c r="V17" s="52"/>
      <c r="W17" s="52"/>
      <c r="X17" s="53"/>
      <c r="Y17" s="56"/>
      <c r="Z17" s="43"/>
      <c r="AA17" s="43"/>
      <c r="AB17" s="44"/>
      <c r="AC17" s="56"/>
      <c r="AD17" s="43"/>
      <c r="AE17" s="43"/>
      <c r="AF17" s="44"/>
    </row>
    <row r="18" spans="1:32" ht="18.75" customHeight="1" x14ac:dyDescent="0.15">
      <c r="A18" s="25"/>
      <c r="B18" s="26"/>
      <c r="C18" s="45"/>
      <c r="D18" s="30"/>
      <c r="E18" s="29"/>
      <c r="F18" s="30"/>
      <c r="G18" s="46"/>
      <c r="H18" s="236"/>
      <c r="I18" s="238"/>
      <c r="J18" s="209"/>
      <c r="K18" s="209"/>
      <c r="L18" s="209"/>
      <c r="M18" s="238"/>
      <c r="N18" s="209"/>
      <c r="O18" s="209"/>
      <c r="P18" s="209"/>
      <c r="Q18" s="54"/>
      <c r="R18" s="54"/>
      <c r="S18" s="54"/>
      <c r="T18" s="54"/>
      <c r="U18" s="54"/>
      <c r="V18" s="54"/>
      <c r="W18" s="54"/>
      <c r="X18" s="55"/>
      <c r="Y18" s="56"/>
      <c r="Z18" s="43"/>
      <c r="AA18" s="43"/>
      <c r="AB18" s="44"/>
      <c r="AC18" s="56"/>
      <c r="AD18" s="43"/>
      <c r="AE18" s="43"/>
      <c r="AF18" s="44"/>
    </row>
    <row r="19" spans="1:32" ht="18.75" customHeight="1" x14ac:dyDescent="0.15">
      <c r="A19" s="25"/>
      <c r="B19" s="26"/>
      <c r="C19" s="45"/>
      <c r="D19" s="30"/>
      <c r="E19" s="29"/>
      <c r="F19" s="30"/>
      <c r="G19" s="46"/>
      <c r="H19" s="189" t="s">
        <v>93</v>
      </c>
      <c r="I19" s="194" t="s">
        <v>11</v>
      </c>
      <c r="J19" s="34" t="s">
        <v>27</v>
      </c>
      <c r="K19" s="34"/>
      <c r="L19" s="37" t="s">
        <v>11</v>
      </c>
      <c r="M19" s="34" t="s">
        <v>46</v>
      </c>
      <c r="N19" s="34"/>
      <c r="O19" s="198" t="s">
        <v>11</v>
      </c>
      <c r="P19" s="34" t="s">
        <v>47</v>
      </c>
      <c r="Q19" s="64"/>
      <c r="R19" s="198"/>
      <c r="S19" s="34"/>
      <c r="T19" s="64"/>
      <c r="U19" s="198"/>
      <c r="V19" s="34"/>
      <c r="W19" s="64"/>
      <c r="X19" s="55"/>
      <c r="Y19" s="56"/>
      <c r="Z19" s="43"/>
      <c r="AA19" s="43"/>
      <c r="AB19" s="44"/>
      <c r="AC19" s="56"/>
      <c r="AD19" s="43"/>
      <c r="AE19" s="43"/>
      <c r="AF19" s="44"/>
    </row>
    <row r="20" spans="1:32" ht="18.75" customHeight="1" x14ac:dyDescent="0.15">
      <c r="A20" s="25"/>
      <c r="B20" s="26"/>
      <c r="C20" s="45"/>
      <c r="D20" s="30"/>
      <c r="E20" s="29"/>
      <c r="F20" s="30"/>
      <c r="G20" s="46"/>
      <c r="H20" s="58" t="s">
        <v>110</v>
      </c>
      <c r="I20" s="33" t="s">
        <v>11</v>
      </c>
      <c r="J20" s="34" t="s">
        <v>27</v>
      </c>
      <c r="K20" s="35"/>
      <c r="L20" s="37" t="s">
        <v>11</v>
      </c>
      <c r="M20" s="34" t="s">
        <v>28</v>
      </c>
      <c r="N20" s="64"/>
      <c r="O20" s="64"/>
      <c r="P20" s="64"/>
      <c r="Q20" s="64"/>
      <c r="R20" s="64"/>
      <c r="S20" s="64"/>
      <c r="T20" s="64"/>
      <c r="U20" s="64"/>
      <c r="V20" s="64"/>
      <c r="W20" s="64"/>
      <c r="X20" s="85"/>
      <c r="Y20" s="56"/>
      <c r="Z20" s="43"/>
      <c r="AA20" s="43"/>
      <c r="AB20" s="44"/>
      <c r="AC20" s="56"/>
      <c r="AD20" s="43"/>
      <c r="AE20" s="43"/>
      <c r="AF20" s="44"/>
    </row>
    <row r="21" spans="1:32" ht="18.75" customHeight="1" x14ac:dyDescent="0.15">
      <c r="A21" s="25"/>
      <c r="B21" s="26"/>
      <c r="C21" s="45"/>
      <c r="D21" s="30"/>
      <c r="E21" s="29"/>
      <c r="F21" s="30"/>
      <c r="G21" s="46"/>
      <c r="H21" s="42" t="s">
        <v>95</v>
      </c>
      <c r="I21" s="33" t="s">
        <v>11</v>
      </c>
      <c r="J21" s="34" t="s">
        <v>27</v>
      </c>
      <c r="K21" s="35"/>
      <c r="L21" s="37" t="s">
        <v>11</v>
      </c>
      <c r="M21" s="34" t="s">
        <v>28</v>
      </c>
      <c r="N21" s="64"/>
      <c r="O21" s="64"/>
      <c r="P21" s="64"/>
      <c r="Q21" s="64"/>
      <c r="R21" s="64"/>
      <c r="S21" s="64"/>
      <c r="T21" s="64"/>
      <c r="U21" s="64"/>
      <c r="V21" s="64"/>
      <c r="W21" s="64"/>
      <c r="X21" s="85"/>
      <c r="Y21" s="56"/>
      <c r="Z21" s="43"/>
      <c r="AA21" s="43"/>
      <c r="AB21" s="44"/>
      <c r="AC21" s="56"/>
      <c r="AD21" s="43"/>
      <c r="AE21" s="43"/>
      <c r="AF21" s="44"/>
    </row>
    <row r="22" spans="1:32" ht="18.75" customHeight="1" x14ac:dyDescent="0.15">
      <c r="A22" s="25"/>
      <c r="B22" s="26"/>
      <c r="C22" s="45" t="s">
        <v>154</v>
      </c>
      <c r="D22" s="195" t="s">
        <v>11</v>
      </c>
      <c r="E22" s="29" t="s">
        <v>155</v>
      </c>
      <c r="F22" s="30"/>
      <c r="G22" s="46"/>
      <c r="H22" s="118" t="s">
        <v>96</v>
      </c>
      <c r="I22" s="33" t="s">
        <v>11</v>
      </c>
      <c r="J22" s="34" t="s">
        <v>27</v>
      </c>
      <c r="K22" s="35"/>
      <c r="L22" s="37" t="s">
        <v>11</v>
      </c>
      <c r="M22" s="34" t="s">
        <v>28</v>
      </c>
      <c r="N22" s="64"/>
      <c r="O22" s="64"/>
      <c r="P22" s="64"/>
      <c r="Q22" s="64"/>
      <c r="R22" s="64"/>
      <c r="S22" s="64"/>
      <c r="T22" s="64"/>
      <c r="U22" s="64"/>
      <c r="V22" s="64"/>
      <c r="W22" s="64"/>
      <c r="X22" s="85"/>
      <c r="Y22" s="56"/>
      <c r="Z22" s="43"/>
      <c r="AA22" s="43"/>
      <c r="AB22" s="44"/>
      <c r="AC22" s="56"/>
      <c r="AD22" s="43"/>
      <c r="AE22" s="43"/>
      <c r="AF22" s="44"/>
    </row>
    <row r="23" spans="1:32" ht="18.75" customHeight="1" x14ac:dyDescent="0.15">
      <c r="A23" s="195" t="s">
        <v>11</v>
      </c>
      <c r="B23" s="26">
        <v>77</v>
      </c>
      <c r="C23" s="45" t="s">
        <v>156</v>
      </c>
      <c r="D23" s="195" t="s">
        <v>11</v>
      </c>
      <c r="E23" s="29" t="s">
        <v>157</v>
      </c>
      <c r="F23" s="30"/>
      <c r="G23" s="46"/>
      <c r="H23" s="58" t="s">
        <v>158</v>
      </c>
      <c r="I23" s="33" t="s">
        <v>11</v>
      </c>
      <c r="J23" s="34" t="s">
        <v>27</v>
      </c>
      <c r="K23" s="35"/>
      <c r="L23" s="37" t="s">
        <v>11</v>
      </c>
      <c r="M23" s="34" t="s">
        <v>28</v>
      </c>
      <c r="N23" s="64"/>
      <c r="O23" s="64"/>
      <c r="P23" s="64"/>
      <c r="Q23" s="64"/>
      <c r="R23" s="64"/>
      <c r="S23" s="64"/>
      <c r="T23" s="64"/>
      <c r="U23" s="64"/>
      <c r="V23" s="64"/>
      <c r="W23" s="64"/>
      <c r="X23" s="85"/>
      <c r="Y23" s="56"/>
      <c r="Z23" s="43"/>
      <c r="AA23" s="43"/>
      <c r="AB23" s="44"/>
      <c r="AC23" s="56"/>
      <c r="AD23" s="43"/>
      <c r="AE23" s="43"/>
      <c r="AF23" s="44"/>
    </row>
    <row r="24" spans="1:32" ht="18.75" customHeight="1" x14ac:dyDescent="0.15">
      <c r="A24" s="25"/>
      <c r="B24" s="26"/>
      <c r="C24" s="29" t="s">
        <v>159</v>
      </c>
      <c r="D24" s="30"/>
      <c r="E24" s="29" t="s">
        <v>121</v>
      </c>
      <c r="F24" s="30"/>
      <c r="G24" s="46"/>
      <c r="H24" s="58" t="s">
        <v>40</v>
      </c>
      <c r="I24" s="33" t="s">
        <v>11</v>
      </c>
      <c r="J24" s="34" t="s">
        <v>41</v>
      </c>
      <c r="K24" s="35"/>
      <c r="L24" s="36"/>
      <c r="M24" s="37" t="s">
        <v>11</v>
      </c>
      <c r="N24" s="34" t="s">
        <v>42</v>
      </c>
      <c r="O24" s="38"/>
      <c r="P24" s="38"/>
      <c r="Q24" s="38"/>
      <c r="R24" s="38"/>
      <c r="S24" s="38"/>
      <c r="T24" s="38"/>
      <c r="U24" s="38"/>
      <c r="V24" s="38"/>
      <c r="W24" s="38"/>
      <c r="X24" s="39"/>
      <c r="Y24" s="56"/>
      <c r="Z24" s="43"/>
      <c r="AA24" s="43"/>
      <c r="AB24" s="44"/>
      <c r="AC24" s="56"/>
      <c r="AD24" s="43"/>
      <c r="AE24" s="43"/>
      <c r="AF24" s="44"/>
    </row>
    <row r="25" spans="1:32" ht="18.75" customHeight="1" x14ac:dyDescent="0.15">
      <c r="A25" s="25"/>
      <c r="B25" s="26"/>
      <c r="C25" s="45"/>
      <c r="D25" s="195"/>
      <c r="E25" s="29"/>
      <c r="F25" s="30"/>
      <c r="G25" s="31"/>
      <c r="H25" s="118" t="s">
        <v>160</v>
      </c>
      <c r="I25" s="194" t="s">
        <v>11</v>
      </c>
      <c r="J25" s="34" t="s">
        <v>27</v>
      </c>
      <c r="K25" s="35"/>
      <c r="L25" s="37" t="s">
        <v>11</v>
      </c>
      <c r="M25" s="34" t="s">
        <v>28</v>
      </c>
      <c r="N25" s="34"/>
      <c r="O25" s="64"/>
      <c r="P25" s="64"/>
      <c r="Q25" s="64"/>
      <c r="R25" s="64"/>
      <c r="S25" s="64"/>
      <c r="T25" s="64"/>
      <c r="U25" s="64"/>
      <c r="V25" s="64"/>
      <c r="W25" s="64"/>
      <c r="X25" s="85"/>
      <c r="Y25" s="56"/>
      <c r="Z25" s="43"/>
      <c r="AA25" s="43"/>
      <c r="AB25" s="44"/>
      <c r="AC25" s="56"/>
      <c r="AD25" s="43"/>
      <c r="AE25" s="43"/>
      <c r="AF25" s="44"/>
    </row>
    <row r="26" spans="1:32" ht="18.75" customHeight="1" x14ac:dyDescent="0.15">
      <c r="A26" s="195"/>
      <c r="B26" s="26"/>
      <c r="C26" s="45"/>
      <c r="D26" s="195"/>
      <c r="E26" s="29"/>
      <c r="F26" s="30"/>
      <c r="G26" s="46"/>
      <c r="H26" s="58" t="s">
        <v>43</v>
      </c>
      <c r="I26" s="33" t="s">
        <v>11</v>
      </c>
      <c r="J26" s="34" t="s">
        <v>27</v>
      </c>
      <c r="K26" s="35"/>
      <c r="L26" s="37" t="s">
        <v>11</v>
      </c>
      <c r="M26" s="34" t="s">
        <v>28</v>
      </c>
      <c r="N26" s="64"/>
      <c r="O26" s="64"/>
      <c r="P26" s="64"/>
      <c r="Q26" s="64"/>
      <c r="R26" s="64"/>
      <c r="S26" s="64"/>
      <c r="T26" s="64"/>
      <c r="U26" s="64"/>
      <c r="V26" s="64"/>
      <c r="W26" s="64"/>
      <c r="X26" s="85"/>
      <c r="Y26" s="56"/>
      <c r="Z26" s="43"/>
      <c r="AA26" s="43"/>
      <c r="AB26" s="44"/>
      <c r="AC26" s="56"/>
      <c r="AD26" s="43"/>
      <c r="AE26" s="43"/>
      <c r="AF26" s="44"/>
    </row>
    <row r="27" spans="1:32" ht="18.75" customHeight="1" x14ac:dyDescent="0.15">
      <c r="A27" s="25"/>
      <c r="B27" s="26"/>
      <c r="C27" s="29"/>
      <c r="D27" s="30"/>
      <c r="E27" s="29"/>
      <c r="F27" s="30"/>
      <c r="G27" s="31"/>
      <c r="H27" s="118" t="s">
        <v>161</v>
      </c>
      <c r="I27" s="194" t="s">
        <v>11</v>
      </c>
      <c r="J27" s="34" t="s">
        <v>27</v>
      </c>
      <c r="K27" s="35"/>
      <c r="L27" s="37" t="s">
        <v>11</v>
      </c>
      <c r="M27" s="34" t="s">
        <v>28</v>
      </c>
      <c r="N27" s="34"/>
      <c r="O27" s="64"/>
      <c r="P27" s="64"/>
      <c r="Q27" s="64"/>
      <c r="R27" s="64"/>
      <c r="S27" s="64"/>
      <c r="T27" s="64"/>
      <c r="U27" s="64"/>
      <c r="V27" s="64"/>
      <c r="W27" s="64"/>
      <c r="X27" s="85"/>
      <c r="Y27" s="56"/>
      <c r="Z27" s="43"/>
      <c r="AA27" s="43"/>
      <c r="AB27" s="44"/>
      <c r="AC27" s="56"/>
      <c r="AD27" s="43"/>
      <c r="AE27" s="43"/>
      <c r="AF27" s="44"/>
    </row>
    <row r="28" spans="1:32" ht="18.75" customHeight="1" x14ac:dyDescent="0.15">
      <c r="A28" s="28"/>
      <c r="B28" s="90"/>
      <c r="C28" s="91"/>
      <c r="F28" s="30"/>
      <c r="G28" s="46"/>
      <c r="H28" s="58" t="s">
        <v>162</v>
      </c>
      <c r="I28" s="33" t="s">
        <v>11</v>
      </c>
      <c r="J28" s="34" t="s">
        <v>27</v>
      </c>
      <c r="K28" s="34"/>
      <c r="L28" s="37" t="s">
        <v>11</v>
      </c>
      <c r="M28" s="34" t="s">
        <v>38</v>
      </c>
      <c r="N28" s="34"/>
      <c r="O28" s="37" t="s">
        <v>11</v>
      </c>
      <c r="P28" s="34" t="s">
        <v>39</v>
      </c>
      <c r="Q28" s="64"/>
      <c r="R28" s="64"/>
      <c r="S28" s="64"/>
      <c r="T28" s="64"/>
      <c r="U28" s="64"/>
      <c r="V28" s="64"/>
      <c r="W28" s="64"/>
      <c r="X28" s="85"/>
      <c r="Y28" s="56"/>
      <c r="Z28" s="43"/>
      <c r="AA28" s="43"/>
      <c r="AB28" s="44"/>
      <c r="AC28" s="56"/>
      <c r="AD28" s="43"/>
      <c r="AE28" s="43"/>
      <c r="AF28" s="44"/>
    </row>
    <row r="29" spans="1:32" ht="18.75" customHeight="1" x14ac:dyDescent="0.15">
      <c r="A29" s="28"/>
      <c r="B29" s="90"/>
      <c r="C29" s="91"/>
      <c r="F29" s="30"/>
      <c r="G29" s="46"/>
      <c r="H29" s="58" t="s">
        <v>125</v>
      </c>
      <c r="I29" s="33" t="s">
        <v>11</v>
      </c>
      <c r="J29" s="34" t="s">
        <v>27</v>
      </c>
      <c r="K29" s="35"/>
      <c r="L29" s="37" t="s">
        <v>11</v>
      </c>
      <c r="M29" s="34" t="s">
        <v>28</v>
      </c>
      <c r="N29" s="64"/>
      <c r="O29" s="64"/>
      <c r="P29" s="64"/>
      <c r="Q29" s="64"/>
      <c r="R29" s="64"/>
      <c r="S29" s="64"/>
      <c r="T29" s="64"/>
      <c r="U29" s="64"/>
      <c r="V29" s="64"/>
      <c r="W29" s="64"/>
      <c r="X29" s="85"/>
      <c r="Y29" s="56"/>
      <c r="Z29" s="43"/>
      <c r="AA29" s="43"/>
      <c r="AB29" s="44"/>
      <c r="AC29" s="56"/>
      <c r="AD29" s="43"/>
      <c r="AE29" s="43"/>
      <c r="AF29" s="44"/>
    </row>
    <row r="30" spans="1:32" ht="18.75" customHeight="1" x14ac:dyDescent="0.15">
      <c r="A30" s="28"/>
      <c r="B30" s="90"/>
      <c r="C30" s="91"/>
      <c r="F30" s="30"/>
      <c r="G30" s="46"/>
      <c r="H30" s="58" t="s">
        <v>44</v>
      </c>
      <c r="I30" s="33" t="s">
        <v>11</v>
      </c>
      <c r="J30" s="34" t="s">
        <v>27</v>
      </c>
      <c r="K30" s="35"/>
      <c r="L30" s="37" t="s">
        <v>11</v>
      </c>
      <c r="M30" s="34" t="s">
        <v>38</v>
      </c>
      <c r="N30" s="34"/>
      <c r="O30" s="198" t="s">
        <v>11</v>
      </c>
      <c r="P30" s="60" t="s">
        <v>39</v>
      </c>
      <c r="Q30" s="34"/>
      <c r="R30" s="34"/>
      <c r="S30" s="35"/>
      <c r="T30" s="34"/>
      <c r="U30" s="35"/>
      <c r="V30" s="35"/>
      <c r="W30" s="35"/>
      <c r="X30" s="61"/>
      <c r="Y30" s="56"/>
      <c r="Z30" s="43"/>
      <c r="AA30" s="43"/>
      <c r="AB30" s="44"/>
      <c r="AC30" s="56"/>
      <c r="AD30" s="43"/>
      <c r="AE30" s="43"/>
      <c r="AF30" s="44"/>
    </row>
    <row r="31" spans="1:32" ht="18.75" customHeight="1" x14ac:dyDescent="0.15">
      <c r="A31" s="25"/>
      <c r="B31" s="26"/>
      <c r="C31" s="45"/>
      <c r="D31" s="132"/>
      <c r="E31" s="29"/>
      <c r="F31" s="30"/>
      <c r="G31" s="46"/>
      <c r="H31" s="117" t="s">
        <v>149</v>
      </c>
      <c r="I31" s="33" t="s">
        <v>11</v>
      </c>
      <c r="J31" s="34" t="s">
        <v>27</v>
      </c>
      <c r="K31" s="35"/>
      <c r="L31" s="37" t="s">
        <v>11</v>
      </c>
      <c r="M31" s="34" t="s">
        <v>28</v>
      </c>
      <c r="N31" s="64"/>
      <c r="O31" s="64"/>
      <c r="P31" s="64"/>
      <c r="Q31" s="64"/>
      <c r="R31" s="64"/>
      <c r="S31" s="64"/>
      <c r="T31" s="64"/>
      <c r="U31" s="64"/>
      <c r="V31" s="64"/>
      <c r="W31" s="64"/>
      <c r="X31" s="85"/>
      <c r="Y31" s="56"/>
      <c r="Z31" s="43"/>
      <c r="AA31" s="43"/>
      <c r="AB31" s="44"/>
      <c r="AC31" s="56"/>
      <c r="AD31" s="43"/>
      <c r="AE31" s="43"/>
      <c r="AF31" s="44"/>
    </row>
    <row r="32" spans="1:32" ht="18.75" customHeight="1" x14ac:dyDescent="0.15">
      <c r="A32" s="25"/>
      <c r="B32" s="26"/>
      <c r="C32" s="45"/>
      <c r="D32" s="132"/>
      <c r="E32" s="29"/>
      <c r="F32" s="30"/>
      <c r="G32" s="46"/>
      <c r="H32" s="131" t="s">
        <v>150</v>
      </c>
      <c r="I32" s="33" t="s">
        <v>11</v>
      </c>
      <c r="J32" s="34" t="s">
        <v>27</v>
      </c>
      <c r="K32" s="35"/>
      <c r="L32" s="37" t="s">
        <v>11</v>
      </c>
      <c r="M32" s="34" t="s">
        <v>28</v>
      </c>
      <c r="N32" s="64"/>
      <c r="O32" s="64"/>
      <c r="P32" s="64"/>
      <c r="Q32" s="64"/>
      <c r="R32" s="64"/>
      <c r="S32" s="64"/>
      <c r="T32" s="64"/>
      <c r="U32" s="64"/>
      <c r="V32" s="64"/>
      <c r="W32" s="64"/>
      <c r="X32" s="85"/>
      <c r="Y32" s="56"/>
      <c r="Z32" s="43"/>
      <c r="AA32" s="43"/>
      <c r="AB32" s="44"/>
      <c r="AC32" s="56"/>
      <c r="AD32" s="43"/>
      <c r="AE32" s="43"/>
      <c r="AF32" s="44"/>
    </row>
    <row r="33" spans="1:33" ht="18.75" customHeight="1" x14ac:dyDescent="0.15">
      <c r="A33" s="25"/>
      <c r="B33" s="26"/>
      <c r="C33" s="45"/>
      <c r="D33" s="30"/>
      <c r="E33" s="29"/>
      <c r="F33" s="30"/>
      <c r="G33" s="46"/>
      <c r="H33" s="118" t="s">
        <v>97</v>
      </c>
      <c r="I33" s="33" t="s">
        <v>11</v>
      </c>
      <c r="J33" s="34" t="s">
        <v>27</v>
      </c>
      <c r="K33" s="35"/>
      <c r="L33" s="37" t="s">
        <v>11</v>
      </c>
      <c r="M33" s="34" t="s">
        <v>28</v>
      </c>
      <c r="N33" s="64"/>
      <c r="O33" s="64"/>
      <c r="P33" s="64"/>
      <c r="Q33" s="64"/>
      <c r="R33" s="64"/>
      <c r="S33" s="64"/>
      <c r="T33" s="64"/>
      <c r="U33" s="64"/>
      <c r="V33" s="64"/>
      <c r="W33" s="64"/>
      <c r="X33" s="85"/>
      <c r="Y33" s="56"/>
      <c r="Z33" s="43"/>
      <c r="AA33" s="43"/>
      <c r="AB33" s="44"/>
      <c r="AC33" s="56"/>
      <c r="AD33" s="43"/>
      <c r="AE33" s="43"/>
      <c r="AF33" s="44"/>
    </row>
    <row r="34" spans="1:33" ht="18.75" customHeight="1" x14ac:dyDescent="0.15">
      <c r="A34" s="25"/>
      <c r="B34" s="26"/>
      <c r="C34" s="45"/>
      <c r="D34" s="30"/>
      <c r="E34" s="29"/>
      <c r="F34" s="30"/>
      <c r="G34" s="46"/>
      <c r="H34" s="123" t="s">
        <v>126</v>
      </c>
      <c r="I34" s="33" t="s">
        <v>11</v>
      </c>
      <c r="J34" s="34" t="s">
        <v>27</v>
      </c>
      <c r="K34" s="34"/>
      <c r="L34" s="37" t="s">
        <v>11</v>
      </c>
      <c r="M34" s="34" t="s">
        <v>46</v>
      </c>
      <c r="N34" s="34"/>
      <c r="O34" s="37" t="s">
        <v>11</v>
      </c>
      <c r="P34" s="34" t="s">
        <v>47</v>
      </c>
      <c r="Q34" s="38"/>
      <c r="R34" s="38"/>
      <c r="S34" s="38"/>
      <c r="T34" s="38"/>
      <c r="U34" s="67"/>
      <c r="V34" s="67"/>
      <c r="W34" s="67"/>
      <c r="X34" s="68"/>
      <c r="Y34" s="56"/>
      <c r="Z34" s="43"/>
      <c r="AA34" s="43"/>
      <c r="AB34" s="44"/>
      <c r="AC34" s="56"/>
      <c r="AD34" s="43"/>
      <c r="AE34" s="43"/>
      <c r="AF34" s="44"/>
    </row>
    <row r="35" spans="1:33" ht="18.75" customHeight="1" x14ac:dyDescent="0.15">
      <c r="A35" s="25"/>
      <c r="B35" s="26"/>
      <c r="C35" s="45"/>
      <c r="D35" s="30"/>
      <c r="E35" s="29"/>
      <c r="F35" s="30"/>
      <c r="G35" s="46"/>
      <c r="H35" s="58" t="s">
        <v>49</v>
      </c>
      <c r="I35" s="33" t="s">
        <v>11</v>
      </c>
      <c r="J35" s="34" t="s">
        <v>27</v>
      </c>
      <c r="K35" s="34"/>
      <c r="L35" s="37" t="s">
        <v>11</v>
      </c>
      <c r="M35" s="34" t="s">
        <v>50</v>
      </c>
      <c r="N35" s="34"/>
      <c r="O35" s="37" t="s">
        <v>11</v>
      </c>
      <c r="P35" s="34" t="s">
        <v>51</v>
      </c>
      <c r="Q35" s="64"/>
      <c r="R35" s="37" t="s">
        <v>11</v>
      </c>
      <c r="S35" s="34" t="s">
        <v>52</v>
      </c>
      <c r="T35" s="64"/>
      <c r="U35" s="64"/>
      <c r="V35" s="64"/>
      <c r="W35" s="64"/>
      <c r="X35" s="85"/>
      <c r="Y35" s="56"/>
      <c r="Z35" s="43"/>
      <c r="AA35" s="43"/>
      <c r="AB35" s="44"/>
      <c r="AC35" s="56"/>
      <c r="AD35" s="43"/>
      <c r="AE35" s="43"/>
      <c r="AF35" s="44"/>
    </row>
    <row r="36" spans="1:33" ht="18.75" customHeight="1" x14ac:dyDescent="0.15">
      <c r="A36" s="25"/>
      <c r="B36" s="26"/>
      <c r="C36" s="45"/>
      <c r="D36" s="30"/>
      <c r="E36" s="29"/>
      <c r="F36" s="30"/>
      <c r="G36" s="46"/>
      <c r="H36" s="228" t="s">
        <v>53</v>
      </c>
      <c r="I36" s="194" t="s">
        <v>11</v>
      </c>
      <c r="J36" s="60" t="s">
        <v>27</v>
      </c>
      <c r="K36" s="60"/>
      <c r="L36" s="198"/>
      <c r="M36" s="198" t="s">
        <v>11</v>
      </c>
      <c r="N36" s="60" t="s">
        <v>54</v>
      </c>
      <c r="O36" s="66"/>
      <c r="P36" s="198"/>
      <c r="Q36" s="198" t="s">
        <v>11</v>
      </c>
      <c r="R36" s="42" t="s">
        <v>55</v>
      </c>
      <c r="S36" s="198"/>
      <c r="T36" s="198"/>
      <c r="U36" s="198"/>
      <c r="V36" s="42"/>
      <c r="W36" s="67"/>
      <c r="X36" s="68"/>
      <c r="Y36" s="43"/>
      <c r="Z36" s="43"/>
      <c r="AA36" s="43"/>
      <c r="AB36" s="44"/>
      <c r="AC36" s="56"/>
      <c r="AD36" s="43"/>
      <c r="AE36" s="43"/>
      <c r="AF36" s="44"/>
    </row>
    <row r="37" spans="1:33" ht="18.75" customHeight="1" x14ac:dyDescent="0.15">
      <c r="A37" s="69"/>
      <c r="B37" s="186"/>
      <c r="C37" s="71"/>
      <c r="D37" s="18"/>
      <c r="E37" s="24"/>
      <c r="F37" s="72"/>
      <c r="G37" s="73"/>
      <c r="H37" s="229"/>
      <c r="I37" s="195" t="s">
        <v>11</v>
      </c>
      <c r="J37" s="21" t="s">
        <v>56</v>
      </c>
      <c r="K37" s="42"/>
      <c r="L37" s="199"/>
      <c r="M37" s="199" t="s">
        <v>11</v>
      </c>
      <c r="N37" s="21" t="s">
        <v>57</v>
      </c>
      <c r="O37" s="74"/>
      <c r="P37" s="23"/>
      <c r="Q37" s="23" t="s">
        <v>11</v>
      </c>
      <c r="R37" s="21" t="s">
        <v>58</v>
      </c>
      <c r="S37" s="23"/>
      <c r="T37" s="21"/>
      <c r="U37" s="23" t="s">
        <v>11</v>
      </c>
      <c r="V37" s="21" t="s">
        <v>59</v>
      </c>
      <c r="W37" s="75"/>
      <c r="X37" s="19"/>
      <c r="Y37" s="76"/>
      <c r="Z37" s="76"/>
      <c r="AA37" s="76"/>
      <c r="AB37" s="77"/>
      <c r="AC37" s="78"/>
      <c r="AD37" s="76"/>
      <c r="AE37" s="76"/>
      <c r="AF37" s="77"/>
    </row>
    <row r="38" spans="1:33" ht="18.75" customHeight="1" x14ac:dyDescent="0.15">
      <c r="A38" s="94"/>
      <c r="B38" s="184"/>
      <c r="C38" s="96"/>
      <c r="D38" s="97"/>
      <c r="E38" s="15"/>
      <c r="F38" s="97"/>
      <c r="G38" s="121"/>
      <c r="H38" s="99" t="s">
        <v>71</v>
      </c>
      <c r="I38" s="80" t="s">
        <v>11</v>
      </c>
      <c r="J38" s="100" t="s">
        <v>27</v>
      </c>
      <c r="K38" s="100"/>
      <c r="L38" s="82"/>
      <c r="M38" s="83" t="s">
        <v>11</v>
      </c>
      <c r="N38" s="100" t="s">
        <v>72</v>
      </c>
      <c r="O38" s="100"/>
      <c r="P38" s="82"/>
      <c r="Q38" s="83" t="s">
        <v>11</v>
      </c>
      <c r="R38" s="101" t="s">
        <v>73</v>
      </c>
      <c r="S38" s="101"/>
      <c r="T38" s="101"/>
      <c r="U38" s="101"/>
      <c r="V38" s="101"/>
      <c r="W38" s="101"/>
      <c r="X38" s="102"/>
      <c r="Y38" s="122" t="s">
        <v>11</v>
      </c>
      <c r="Z38" s="13" t="s">
        <v>23</v>
      </c>
      <c r="AA38" s="13"/>
      <c r="AB38" s="40"/>
      <c r="AC38" s="122" t="s">
        <v>11</v>
      </c>
      <c r="AD38" s="13" t="s">
        <v>23</v>
      </c>
      <c r="AE38" s="13"/>
      <c r="AF38" s="40"/>
      <c r="AG38" s="51"/>
    </row>
    <row r="39" spans="1:33" ht="19.5" customHeight="1" x14ac:dyDescent="0.15">
      <c r="A39" s="25"/>
      <c r="B39" s="26"/>
      <c r="C39" s="27"/>
      <c r="D39" s="28"/>
      <c r="E39" s="29"/>
      <c r="F39" s="30"/>
      <c r="G39" s="31"/>
      <c r="H39" s="41" t="s">
        <v>115</v>
      </c>
      <c r="I39" s="33" t="s">
        <v>11</v>
      </c>
      <c r="J39" s="34" t="s">
        <v>21</v>
      </c>
      <c r="K39" s="35"/>
      <c r="L39" s="36"/>
      <c r="M39" s="37" t="s">
        <v>11</v>
      </c>
      <c r="N39" s="34" t="s">
        <v>22</v>
      </c>
      <c r="O39" s="37"/>
      <c r="P39" s="34"/>
      <c r="Q39" s="38"/>
      <c r="R39" s="38"/>
      <c r="S39" s="38"/>
      <c r="T39" s="38"/>
      <c r="U39" s="38"/>
      <c r="V39" s="38"/>
      <c r="W39" s="38"/>
      <c r="X39" s="39"/>
      <c r="Y39" s="195" t="s">
        <v>11</v>
      </c>
      <c r="Z39" s="42" t="s">
        <v>25</v>
      </c>
      <c r="AA39" s="43"/>
      <c r="AB39" s="44"/>
      <c r="AC39" s="195" t="s">
        <v>11</v>
      </c>
      <c r="AD39" s="42" t="s">
        <v>25</v>
      </c>
      <c r="AE39" s="43"/>
      <c r="AF39" s="44"/>
    </row>
    <row r="40" spans="1:33" ht="19.5" customHeight="1" x14ac:dyDescent="0.15">
      <c r="A40" s="25"/>
      <c r="B40" s="26"/>
      <c r="C40" s="27"/>
      <c r="D40" s="28"/>
      <c r="E40" s="29"/>
      <c r="F40" s="30"/>
      <c r="G40" s="31"/>
      <c r="H40" s="41" t="s">
        <v>20</v>
      </c>
      <c r="I40" s="33" t="s">
        <v>11</v>
      </c>
      <c r="J40" s="34" t="s">
        <v>21</v>
      </c>
      <c r="K40" s="35"/>
      <c r="L40" s="36"/>
      <c r="M40" s="37" t="s">
        <v>11</v>
      </c>
      <c r="N40" s="34" t="s">
        <v>22</v>
      </c>
      <c r="O40" s="37"/>
      <c r="P40" s="34"/>
      <c r="Q40" s="38"/>
      <c r="R40" s="38"/>
      <c r="S40" s="38"/>
      <c r="T40" s="38"/>
      <c r="U40" s="38"/>
      <c r="V40" s="38"/>
      <c r="W40" s="38"/>
      <c r="X40" s="39"/>
      <c r="Y40" s="195"/>
      <c r="Z40" s="42"/>
      <c r="AA40" s="43"/>
      <c r="AB40" s="44"/>
      <c r="AC40" s="195"/>
      <c r="AD40" s="42"/>
      <c r="AE40" s="43"/>
      <c r="AF40" s="44"/>
    </row>
    <row r="41" spans="1:33" ht="19.5" customHeight="1" x14ac:dyDescent="0.15">
      <c r="A41" s="25"/>
      <c r="B41" s="26"/>
      <c r="C41" s="45" t="s">
        <v>154</v>
      </c>
      <c r="D41" s="195" t="s">
        <v>11</v>
      </c>
      <c r="E41" s="29" t="s">
        <v>155</v>
      </c>
      <c r="F41" s="30"/>
      <c r="G41" s="31"/>
      <c r="H41" s="41" t="s">
        <v>24</v>
      </c>
      <c r="I41" s="33" t="s">
        <v>11</v>
      </c>
      <c r="J41" s="34" t="s">
        <v>21</v>
      </c>
      <c r="K41" s="35"/>
      <c r="L41" s="36"/>
      <c r="M41" s="37" t="s">
        <v>11</v>
      </c>
      <c r="N41" s="34" t="s">
        <v>22</v>
      </c>
      <c r="O41" s="37"/>
      <c r="P41" s="34"/>
      <c r="Q41" s="38"/>
      <c r="R41" s="38"/>
      <c r="S41" s="38"/>
      <c r="T41" s="38"/>
      <c r="U41" s="38"/>
      <c r="V41" s="38"/>
      <c r="W41" s="38"/>
      <c r="X41" s="39"/>
      <c r="Y41" s="195"/>
      <c r="Z41" s="42"/>
      <c r="AA41" s="43"/>
      <c r="AB41" s="44"/>
      <c r="AC41" s="195"/>
      <c r="AD41" s="42"/>
      <c r="AE41" s="43"/>
      <c r="AF41" s="44"/>
    </row>
    <row r="42" spans="1:33" ht="18.75" customHeight="1" x14ac:dyDescent="0.15">
      <c r="A42" s="195" t="s">
        <v>11</v>
      </c>
      <c r="B42" s="26">
        <v>79</v>
      </c>
      <c r="C42" s="45" t="s">
        <v>156</v>
      </c>
      <c r="D42" s="195" t="s">
        <v>11</v>
      </c>
      <c r="E42" s="29" t="s">
        <v>157</v>
      </c>
      <c r="F42" s="30"/>
      <c r="G42" s="46"/>
      <c r="H42" s="228" t="s">
        <v>29</v>
      </c>
      <c r="I42" s="237" t="s">
        <v>11</v>
      </c>
      <c r="J42" s="208" t="s">
        <v>30</v>
      </c>
      <c r="K42" s="208"/>
      <c r="L42" s="208"/>
      <c r="M42" s="237" t="s">
        <v>11</v>
      </c>
      <c r="N42" s="208" t="s">
        <v>31</v>
      </c>
      <c r="O42" s="208"/>
      <c r="P42" s="208"/>
      <c r="Q42" s="52"/>
      <c r="R42" s="52"/>
      <c r="S42" s="52"/>
      <c r="T42" s="52"/>
      <c r="U42" s="52"/>
      <c r="V42" s="52"/>
      <c r="W42" s="52"/>
      <c r="X42" s="53"/>
      <c r="Y42" s="56"/>
      <c r="Z42" s="43"/>
      <c r="AA42" s="43"/>
      <c r="AB42" s="44"/>
      <c r="AC42" s="56"/>
      <c r="AD42" s="43"/>
      <c r="AE42" s="43"/>
      <c r="AF42" s="44"/>
      <c r="AG42" s="51"/>
    </row>
    <row r="43" spans="1:33" ht="18.75" customHeight="1" x14ac:dyDescent="0.15">
      <c r="A43" s="25"/>
      <c r="B43" s="26"/>
      <c r="C43" s="45" t="s">
        <v>163</v>
      </c>
      <c r="D43" s="30"/>
      <c r="E43" s="29" t="s">
        <v>121</v>
      </c>
      <c r="F43" s="30"/>
      <c r="G43" s="46"/>
      <c r="H43" s="236"/>
      <c r="I43" s="238"/>
      <c r="J43" s="209"/>
      <c r="K43" s="209"/>
      <c r="L43" s="209"/>
      <c r="M43" s="238"/>
      <c r="N43" s="209"/>
      <c r="O43" s="209"/>
      <c r="P43" s="209"/>
      <c r="Q43" s="54"/>
      <c r="R43" s="54"/>
      <c r="S43" s="54"/>
      <c r="T43" s="54"/>
      <c r="U43" s="54"/>
      <c r="V43" s="54"/>
      <c r="W43" s="54"/>
      <c r="X43" s="55"/>
      <c r="Y43" s="56"/>
      <c r="Z43" s="43"/>
      <c r="AA43" s="43"/>
      <c r="AB43" s="44"/>
      <c r="AC43" s="56"/>
      <c r="AD43" s="43"/>
      <c r="AE43" s="43"/>
      <c r="AF43" s="44"/>
      <c r="AG43" s="51"/>
    </row>
    <row r="44" spans="1:33" ht="18.75" customHeight="1" x14ac:dyDescent="0.15">
      <c r="A44" s="195"/>
      <c r="B44" s="26"/>
      <c r="C44" s="45"/>
      <c r="D44" s="195"/>
      <c r="E44" s="29"/>
      <c r="F44" s="30"/>
      <c r="G44" s="46"/>
      <c r="H44" s="123" t="s">
        <v>126</v>
      </c>
      <c r="I44" s="33" t="s">
        <v>11</v>
      </c>
      <c r="J44" s="34" t="s">
        <v>27</v>
      </c>
      <c r="K44" s="34"/>
      <c r="L44" s="37" t="s">
        <v>11</v>
      </c>
      <c r="M44" s="34" t="s">
        <v>46</v>
      </c>
      <c r="N44" s="34"/>
      <c r="O44" s="37" t="s">
        <v>11</v>
      </c>
      <c r="P44" s="34" t="s">
        <v>47</v>
      </c>
      <c r="Q44" s="38"/>
      <c r="R44" s="38"/>
      <c r="S44" s="38"/>
      <c r="T44" s="38"/>
      <c r="U44" s="67"/>
      <c r="V44" s="67"/>
      <c r="W44" s="67"/>
      <c r="X44" s="68"/>
      <c r="Y44" s="56"/>
      <c r="Z44" s="43"/>
      <c r="AA44" s="43"/>
      <c r="AB44" s="44"/>
      <c r="AC44" s="56"/>
      <c r="AD44" s="43"/>
      <c r="AE44" s="43"/>
      <c r="AF44" s="44"/>
    </row>
    <row r="45" spans="1:33" ht="18.75" customHeight="1" x14ac:dyDescent="0.15">
      <c r="A45" s="25"/>
      <c r="B45" s="26"/>
      <c r="C45" s="45"/>
      <c r="D45" s="30"/>
      <c r="E45" s="29"/>
      <c r="F45" s="30"/>
      <c r="G45" s="46"/>
      <c r="H45" s="58" t="s">
        <v>49</v>
      </c>
      <c r="I45" s="33" t="s">
        <v>11</v>
      </c>
      <c r="J45" s="34" t="s">
        <v>27</v>
      </c>
      <c r="K45" s="34"/>
      <c r="L45" s="37" t="s">
        <v>11</v>
      </c>
      <c r="M45" s="34" t="s">
        <v>50</v>
      </c>
      <c r="N45" s="34"/>
      <c r="O45" s="37" t="s">
        <v>11</v>
      </c>
      <c r="P45" s="34" t="s">
        <v>51</v>
      </c>
      <c r="Q45" s="64"/>
      <c r="R45" s="37" t="s">
        <v>11</v>
      </c>
      <c r="S45" s="34" t="s">
        <v>52</v>
      </c>
      <c r="T45" s="64"/>
      <c r="U45" s="64"/>
      <c r="V45" s="64"/>
      <c r="W45" s="64"/>
      <c r="X45" s="85"/>
      <c r="Y45" s="56"/>
      <c r="Z45" s="43"/>
      <c r="AA45" s="43"/>
      <c r="AB45" s="44"/>
      <c r="AC45" s="56"/>
      <c r="AD45" s="43"/>
      <c r="AE45" s="43"/>
      <c r="AF45" s="44"/>
    </row>
    <row r="46" spans="1:33" ht="18.75" customHeight="1" x14ac:dyDescent="0.15">
      <c r="A46" s="25"/>
      <c r="B46" s="26"/>
      <c r="C46" s="45"/>
      <c r="D46" s="30"/>
      <c r="E46" s="29"/>
      <c r="F46" s="30"/>
      <c r="G46" s="46"/>
      <c r="H46" s="228" t="s">
        <v>53</v>
      </c>
      <c r="I46" s="194" t="s">
        <v>11</v>
      </c>
      <c r="J46" s="60" t="s">
        <v>27</v>
      </c>
      <c r="K46" s="60"/>
      <c r="L46" s="198"/>
      <c r="M46" s="198" t="s">
        <v>11</v>
      </c>
      <c r="N46" s="60" t="s">
        <v>54</v>
      </c>
      <c r="O46" s="66"/>
      <c r="P46" s="198"/>
      <c r="Q46" s="198" t="s">
        <v>11</v>
      </c>
      <c r="R46" s="42" t="s">
        <v>55</v>
      </c>
      <c r="S46" s="198"/>
      <c r="T46" s="198"/>
      <c r="U46" s="198"/>
      <c r="V46" s="42"/>
      <c r="W46" s="67"/>
      <c r="X46" s="68"/>
      <c r="Y46" s="43"/>
      <c r="Z46" s="43"/>
      <c r="AA46" s="43"/>
      <c r="AB46" s="44"/>
      <c r="AC46" s="56"/>
      <c r="AD46" s="43"/>
      <c r="AE46" s="43"/>
      <c r="AF46" s="44"/>
    </row>
    <row r="47" spans="1:33" ht="18.75" customHeight="1" x14ac:dyDescent="0.15">
      <c r="A47" s="69"/>
      <c r="B47" s="186"/>
      <c r="C47" s="71"/>
      <c r="D47" s="18"/>
      <c r="E47" s="24"/>
      <c r="F47" s="72"/>
      <c r="G47" s="73"/>
      <c r="H47" s="229"/>
      <c r="I47" s="195" t="s">
        <v>11</v>
      </c>
      <c r="J47" s="21" t="s">
        <v>56</v>
      </c>
      <c r="K47" s="42"/>
      <c r="L47" s="199"/>
      <c r="M47" s="199" t="s">
        <v>11</v>
      </c>
      <c r="N47" s="21" t="s">
        <v>57</v>
      </c>
      <c r="O47" s="74"/>
      <c r="P47" s="23"/>
      <c r="Q47" s="23" t="s">
        <v>11</v>
      </c>
      <c r="R47" s="21" t="s">
        <v>58</v>
      </c>
      <c r="S47" s="23"/>
      <c r="T47" s="21"/>
      <c r="U47" s="23" t="s">
        <v>11</v>
      </c>
      <c r="V47" s="21" t="s">
        <v>59</v>
      </c>
      <c r="W47" s="75"/>
      <c r="X47" s="19"/>
      <c r="Y47" s="76"/>
      <c r="Z47" s="76"/>
      <c r="AA47" s="76"/>
      <c r="AB47" s="77"/>
      <c r="AC47" s="78"/>
      <c r="AD47" s="76"/>
      <c r="AE47" s="76"/>
      <c r="AF47" s="77"/>
    </row>
    <row r="48" spans="1:33" ht="20.25" customHeight="1" x14ac:dyDescent="0.15">
      <c r="I48" s="124"/>
      <c r="K48" s="124"/>
      <c r="L48" s="124"/>
      <c r="M48" s="124"/>
    </row>
    <row r="49" spans="1:33" ht="20.25" customHeight="1" x14ac:dyDescent="0.15">
      <c r="I49" s="180"/>
      <c r="K49" s="180"/>
      <c r="L49" s="180"/>
      <c r="M49" s="180"/>
    </row>
    <row r="50" spans="1:33" ht="20.25" customHeight="1" x14ac:dyDescent="0.15">
      <c r="A50" s="222" t="s">
        <v>172</v>
      </c>
      <c r="B50" s="222"/>
      <c r="C50" s="222"/>
      <c r="D50" s="222"/>
      <c r="E50" s="222"/>
      <c r="F50" s="222"/>
      <c r="G50" s="222"/>
      <c r="H50" s="222"/>
      <c r="I50" s="222"/>
      <c r="J50" s="222"/>
      <c r="K50" s="222"/>
      <c r="L50" s="222"/>
      <c r="M50" s="222"/>
      <c r="N50" s="222"/>
      <c r="O50" s="222"/>
      <c r="P50" s="222"/>
      <c r="Q50" s="222"/>
      <c r="R50" s="222"/>
      <c r="S50" s="222"/>
      <c r="T50" s="222"/>
      <c r="U50" s="222"/>
      <c r="V50" s="222"/>
      <c r="W50" s="222"/>
      <c r="X50" s="222"/>
      <c r="Y50" s="222"/>
      <c r="Z50" s="222"/>
      <c r="AA50" s="222"/>
      <c r="AB50" s="222"/>
      <c r="AC50" s="222"/>
      <c r="AD50" s="222"/>
      <c r="AE50" s="222"/>
      <c r="AF50" s="222"/>
    </row>
    <row r="51" spans="1:33" ht="20.25" customHeight="1" x14ac:dyDescent="0.15"/>
    <row r="52" spans="1:33" ht="30" customHeight="1" x14ac:dyDescent="0.15">
      <c r="S52" s="223" t="s">
        <v>173</v>
      </c>
      <c r="T52" s="224"/>
      <c r="U52" s="224"/>
      <c r="V52" s="225"/>
      <c r="W52" s="5"/>
      <c r="X52" s="6"/>
      <c r="Y52" s="6"/>
      <c r="Z52" s="6"/>
      <c r="AA52" s="6"/>
      <c r="AB52" s="6"/>
      <c r="AC52" s="6"/>
      <c r="AD52" s="6"/>
      <c r="AE52" s="6"/>
      <c r="AF52" s="182"/>
    </row>
    <row r="53" spans="1:33" ht="20.25" customHeight="1" x14ac:dyDescent="0.15"/>
    <row r="54" spans="1:33" ht="18" customHeight="1" x14ac:dyDescent="0.15">
      <c r="A54" s="223" t="s">
        <v>3</v>
      </c>
      <c r="B54" s="224"/>
      <c r="C54" s="225"/>
      <c r="D54" s="223" t="s">
        <v>4</v>
      </c>
      <c r="E54" s="225"/>
      <c r="F54" s="226" t="s">
        <v>5</v>
      </c>
      <c r="G54" s="227"/>
      <c r="H54" s="223" t="s">
        <v>174</v>
      </c>
      <c r="I54" s="224"/>
      <c r="J54" s="224"/>
      <c r="K54" s="224"/>
      <c r="L54" s="224"/>
      <c r="M54" s="224"/>
      <c r="N54" s="224"/>
      <c r="O54" s="224"/>
      <c r="P54" s="224"/>
      <c r="Q54" s="224"/>
      <c r="R54" s="224"/>
      <c r="S54" s="224"/>
      <c r="T54" s="224"/>
      <c r="U54" s="224"/>
      <c r="V54" s="224"/>
      <c r="W54" s="224"/>
      <c r="X54" s="224"/>
      <c r="Y54" s="224"/>
      <c r="Z54" s="224"/>
      <c r="AA54" s="224"/>
      <c r="AB54" s="224"/>
      <c r="AC54" s="224"/>
      <c r="AD54" s="224"/>
      <c r="AE54" s="224"/>
      <c r="AF54" s="225"/>
    </row>
    <row r="55" spans="1:33" ht="18.75" customHeight="1" x14ac:dyDescent="0.15">
      <c r="A55" s="214" t="s">
        <v>9</v>
      </c>
      <c r="B55" s="215"/>
      <c r="C55" s="216"/>
      <c r="D55" s="183"/>
      <c r="E55" s="9"/>
      <c r="F55" s="10"/>
      <c r="G55" s="11"/>
      <c r="H55" s="220" t="s">
        <v>10</v>
      </c>
      <c r="I55" s="122" t="s">
        <v>11</v>
      </c>
      <c r="J55" s="13" t="s">
        <v>12</v>
      </c>
      <c r="K55" s="13"/>
      <c r="L55" s="13"/>
      <c r="M55" s="103" t="s">
        <v>11</v>
      </c>
      <c r="N55" s="13" t="s">
        <v>13</v>
      </c>
      <c r="O55" s="13"/>
      <c r="P55" s="13"/>
      <c r="Q55" s="103" t="s">
        <v>11</v>
      </c>
      <c r="R55" s="13" t="s">
        <v>14</v>
      </c>
      <c r="S55" s="13"/>
      <c r="T55" s="13"/>
      <c r="U55" s="103" t="s">
        <v>11</v>
      </c>
      <c r="V55" s="13" t="s">
        <v>15</v>
      </c>
      <c r="W55" s="13"/>
      <c r="X55" s="13"/>
      <c r="Y55" s="13"/>
      <c r="Z55" s="13"/>
      <c r="AA55" s="13"/>
      <c r="AB55" s="13"/>
      <c r="AC55" s="13"/>
      <c r="AD55" s="13"/>
      <c r="AE55" s="13"/>
      <c r="AF55" s="98"/>
    </row>
    <row r="56" spans="1:33" ht="18.75" customHeight="1" x14ac:dyDescent="0.15">
      <c r="A56" s="217"/>
      <c r="B56" s="218"/>
      <c r="C56" s="219"/>
      <c r="D56" s="185"/>
      <c r="E56" s="17"/>
      <c r="F56" s="18"/>
      <c r="G56" s="19"/>
      <c r="H56" s="221"/>
      <c r="I56" s="20" t="s">
        <v>11</v>
      </c>
      <c r="J56" s="21" t="s">
        <v>16</v>
      </c>
      <c r="K56" s="21"/>
      <c r="L56" s="21"/>
      <c r="M56" s="23" t="s">
        <v>11</v>
      </c>
      <c r="N56" s="21" t="s">
        <v>17</v>
      </c>
      <c r="O56" s="21"/>
      <c r="P56" s="21"/>
      <c r="Q56" s="23" t="s">
        <v>11</v>
      </c>
      <c r="R56" s="21" t="s">
        <v>18</v>
      </c>
      <c r="S56" s="21"/>
      <c r="T56" s="21"/>
      <c r="U56" s="23" t="s">
        <v>11</v>
      </c>
      <c r="V56" s="21" t="s">
        <v>19</v>
      </c>
      <c r="W56" s="21"/>
      <c r="X56" s="21"/>
      <c r="Y56" s="192"/>
      <c r="Z56" s="192"/>
      <c r="AA56" s="192"/>
      <c r="AB56" s="192"/>
      <c r="AC56" s="192"/>
      <c r="AD56" s="192"/>
      <c r="AE56" s="192"/>
      <c r="AF56" s="17"/>
    </row>
    <row r="57" spans="1:33" ht="18.75" customHeight="1" x14ac:dyDescent="0.15">
      <c r="A57" s="94"/>
      <c r="B57" s="184"/>
      <c r="C57" s="96"/>
      <c r="D57" s="97"/>
      <c r="E57" s="15"/>
      <c r="F57" s="97"/>
      <c r="G57" s="121"/>
      <c r="H57" s="156" t="s">
        <v>114</v>
      </c>
      <c r="I57" s="80" t="s">
        <v>11</v>
      </c>
      <c r="J57" s="100" t="s">
        <v>27</v>
      </c>
      <c r="K57" s="100"/>
      <c r="L57" s="82"/>
      <c r="M57" s="83" t="s">
        <v>11</v>
      </c>
      <c r="N57" s="100" t="s">
        <v>72</v>
      </c>
      <c r="O57" s="100"/>
      <c r="P57" s="82"/>
      <c r="Q57" s="83" t="s">
        <v>11</v>
      </c>
      <c r="R57" s="101" t="s">
        <v>73</v>
      </c>
      <c r="S57" s="101"/>
      <c r="T57" s="101"/>
      <c r="U57" s="101"/>
      <c r="V57" s="100"/>
      <c r="W57" s="100"/>
      <c r="X57" s="100"/>
      <c r="Y57" s="100"/>
      <c r="Z57" s="100"/>
      <c r="AA57" s="100"/>
      <c r="AB57" s="100"/>
      <c r="AC57" s="100"/>
      <c r="AD57" s="100"/>
      <c r="AE57" s="100"/>
      <c r="AF57" s="150"/>
      <c r="AG57" s="51"/>
    </row>
    <row r="58" spans="1:33" ht="19.5" customHeight="1" x14ac:dyDescent="0.15">
      <c r="A58" s="25"/>
      <c r="B58" s="26"/>
      <c r="C58" s="27"/>
      <c r="D58" s="28"/>
      <c r="E58" s="29"/>
      <c r="F58" s="30"/>
      <c r="G58" s="31"/>
      <c r="H58" s="41" t="s">
        <v>115</v>
      </c>
      <c r="I58" s="33" t="s">
        <v>11</v>
      </c>
      <c r="J58" s="34" t="s">
        <v>21</v>
      </c>
      <c r="K58" s="35"/>
      <c r="L58" s="36"/>
      <c r="M58" s="37" t="s">
        <v>11</v>
      </c>
      <c r="N58" s="34" t="s">
        <v>22</v>
      </c>
      <c r="O58" s="37"/>
      <c r="P58" s="34"/>
      <c r="Q58" s="38"/>
      <c r="R58" s="38"/>
      <c r="S58" s="38"/>
      <c r="T58" s="38"/>
      <c r="U58" s="38"/>
      <c r="V58" s="38"/>
      <c r="W58" s="38"/>
      <c r="X58" s="38"/>
      <c r="Y58" s="38"/>
      <c r="Z58" s="38"/>
      <c r="AA58" s="38"/>
      <c r="AB58" s="38"/>
      <c r="AC58" s="38"/>
      <c r="AD58" s="38"/>
      <c r="AE58" s="38"/>
      <c r="AF58" s="136"/>
    </row>
    <row r="59" spans="1:33" ht="19.5" customHeight="1" x14ac:dyDescent="0.15">
      <c r="A59" s="25"/>
      <c r="B59" s="26"/>
      <c r="C59" s="27"/>
      <c r="D59" s="28"/>
      <c r="E59" s="29"/>
      <c r="F59" s="30"/>
      <c r="G59" s="31"/>
      <c r="H59" s="41" t="s">
        <v>20</v>
      </c>
      <c r="I59" s="33" t="s">
        <v>11</v>
      </c>
      <c r="J59" s="34" t="s">
        <v>21</v>
      </c>
      <c r="K59" s="35"/>
      <c r="L59" s="36"/>
      <c r="M59" s="37" t="s">
        <v>11</v>
      </c>
      <c r="N59" s="34" t="s">
        <v>22</v>
      </c>
      <c r="O59" s="37"/>
      <c r="P59" s="34"/>
      <c r="Q59" s="38"/>
      <c r="R59" s="38"/>
      <c r="S59" s="38"/>
      <c r="T59" s="38"/>
      <c r="U59" s="38"/>
      <c r="V59" s="38"/>
      <c r="W59" s="38"/>
      <c r="X59" s="38"/>
      <c r="Y59" s="38"/>
      <c r="Z59" s="38"/>
      <c r="AA59" s="38"/>
      <c r="AB59" s="38"/>
      <c r="AC59" s="38"/>
      <c r="AD59" s="38"/>
      <c r="AE59" s="38"/>
      <c r="AF59" s="136"/>
    </row>
    <row r="60" spans="1:33" ht="19.5" customHeight="1" x14ac:dyDescent="0.15">
      <c r="A60" s="25"/>
      <c r="B60" s="26"/>
      <c r="C60" s="27"/>
      <c r="D60" s="28"/>
      <c r="E60" s="29"/>
      <c r="F60" s="30"/>
      <c r="G60" s="31"/>
      <c r="H60" s="41" t="s">
        <v>24</v>
      </c>
      <c r="I60" s="33" t="s">
        <v>11</v>
      </c>
      <c r="J60" s="34" t="s">
        <v>21</v>
      </c>
      <c r="K60" s="35"/>
      <c r="L60" s="36"/>
      <c r="M60" s="37" t="s">
        <v>11</v>
      </c>
      <c r="N60" s="34" t="s">
        <v>22</v>
      </c>
      <c r="O60" s="37"/>
      <c r="P60" s="34"/>
      <c r="Q60" s="38"/>
      <c r="R60" s="38"/>
      <c r="S60" s="38"/>
      <c r="T60" s="38"/>
      <c r="U60" s="38"/>
      <c r="V60" s="38"/>
      <c r="W60" s="38"/>
      <c r="X60" s="38"/>
      <c r="Y60" s="38"/>
      <c r="Z60" s="38"/>
      <c r="AA60" s="38"/>
      <c r="AB60" s="38"/>
      <c r="AC60" s="38"/>
      <c r="AD60" s="38"/>
      <c r="AE60" s="38"/>
      <c r="AF60" s="136"/>
    </row>
    <row r="61" spans="1:33" ht="18.75" customHeight="1" x14ac:dyDescent="0.15">
      <c r="A61" s="25"/>
      <c r="B61" s="26"/>
      <c r="C61" s="45"/>
      <c r="D61" s="30"/>
      <c r="E61" s="29"/>
      <c r="F61" s="30"/>
      <c r="G61" s="46"/>
      <c r="H61" s="139" t="s">
        <v>151</v>
      </c>
      <c r="I61" s="33" t="s">
        <v>11</v>
      </c>
      <c r="J61" s="34" t="s">
        <v>27</v>
      </c>
      <c r="K61" s="35"/>
      <c r="L61" s="37" t="s">
        <v>11</v>
      </c>
      <c r="M61" s="34" t="s">
        <v>28</v>
      </c>
      <c r="N61" s="64"/>
      <c r="O61" s="34"/>
      <c r="P61" s="34"/>
      <c r="Q61" s="34"/>
      <c r="R61" s="34"/>
      <c r="S61" s="34"/>
      <c r="T61" s="34"/>
      <c r="U61" s="34"/>
      <c r="V61" s="34"/>
      <c r="W61" s="34"/>
      <c r="X61" s="34"/>
      <c r="Y61" s="34"/>
      <c r="Z61" s="34"/>
      <c r="AA61" s="34"/>
      <c r="AB61" s="34"/>
      <c r="AC61" s="34"/>
      <c r="AD61" s="34"/>
      <c r="AE61" s="34"/>
      <c r="AF61" s="65"/>
    </row>
    <row r="62" spans="1:33" ht="18.75" customHeight="1" x14ac:dyDescent="0.15">
      <c r="A62" s="25"/>
      <c r="B62" s="26"/>
      <c r="C62" s="45"/>
      <c r="D62" s="30"/>
      <c r="E62" s="29"/>
      <c r="F62" s="30"/>
      <c r="G62" s="46"/>
      <c r="H62" s="139" t="s">
        <v>152</v>
      </c>
      <c r="I62" s="33" t="s">
        <v>11</v>
      </c>
      <c r="J62" s="34" t="s">
        <v>130</v>
      </c>
      <c r="K62" s="35"/>
      <c r="L62" s="36"/>
      <c r="M62" s="37" t="s">
        <v>11</v>
      </c>
      <c r="N62" s="34" t="s">
        <v>153</v>
      </c>
      <c r="O62" s="38"/>
      <c r="P62" s="38"/>
      <c r="Q62" s="38"/>
      <c r="R62" s="34"/>
      <c r="S62" s="34"/>
      <c r="T62" s="34"/>
      <c r="U62" s="34"/>
      <c r="V62" s="34"/>
      <c r="W62" s="34"/>
      <c r="X62" s="34"/>
      <c r="Y62" s="34"/>
      <c r="Z62" s="34"/>
      <c r="AA62" s="34"/>
      <c r="AB62" s="34"/>
      <c r="AC62" s="34"/>
      <c r="AD62" s="34"/>
      <c r="AE62" s="34"/>
      <c r="AF62" s="65"/>
    </row>
    <row r="63" spans="1:33" ht="18.75" customHeight="1" x14ac:dyDescent="0.15">
      <c r="A63" s="25"/>
      <c r="B63" s="26"/>
      <c r="C63" s="45"/>
      <c r="D63" s="30"/>
      <c r="E63" s="29"/>
      <c r="F63" s="30"/>
      <c r="G63" s="46"/>
      <c r="H63" s="131" t="s">
        <v>116</v>
      </c>
      <c r="I63" s="33" t="s">
        <v>11</v>
      </c>
      <c r="J63" s="34" t="s">
        <v>27</v>
      </c>
      <c r="K63" s="35"/>
      <c r="L63" s="37" t="s">
        <v>11</v>
      </c>
      <c r="M63" s="34" t="s">
        <v>28</v>
      </c>
      <c r="N63" s="64"/>
      <c r="O63" s="34"/>
      <c r="P63" s="34"/>
      <c r="Q63" s="34"/>
      <c r="R63" s="34"/>
      <c r="S63" s="34"/>
      <c r="T63" s="34"/>
      <c r="U63" s="34"/>
      <c r="V63" s="34"/>
      <c r="W63" s="34"/>
      <c r="X63" s="34"/>
      <c r="Y63" s="34"/>
      <c r="Z63" s="34"/>
      <c r="AA63" s="34"/>
      <c r="AB63" s="34"/>
      <c r="AC63" s="34"/>
      <c r="AD63" s="34"/>
      <c r="AE63" s="34"/>
      <c r="AF63" s="65"/>
      <c r="AG63" s="51"/>
    </row>
    <row r="64" spans="1:33" ht="18.75" customHeight="1" x14ac:dyDescent="0.15">
      <c r="A64" s="25"/>
      <c r="B64" s="26"/>
      <c r="C64" s="45"/>
      <c r="D64" s="30"/>
      <c r="E64" s="29"/>
      <c r="F64" s="30"/>
      <c r="G64" s="46"/>
      <c r="H64" s="210" t="s">
        <v>182</v>
      </c>
      <c r="I64" s="212" t="s">
        <v>11</v>
      </c>
      <c r="J64" s="208" t="s">
        <v>30</v>
      </c>
      <c r="K64" s="208"/>
      <c r="L64" s="208"/>
      <c r="M64" s="212" t="s">
        <v>11</v>
      </c>
      <c r="N64" s="208" t="s">
        <v>31</v>
      </c>
      <c r="O64" s="208"/>
      <c r="P64" s="208"/>
      <c r="Q64" s="67"/>
      <c r="R64" s="67"/>
      <c r="S64" s="67"/>
      <c r="T64" s="67"/>
      <c r="U64" s="67"/>
      <c r="V64" s="67"/>
      <c r="W64" s="67"/>
      <c r="X64" s="67"/>
      <c r="Y64" s="67"/>
      <c r="Z64" s="67"/>
      <c r="AA64" s="67"/>
      <c r="AB64" s="67"/>
      <c r="AC64" s="67"/>
      <c r="AD64" s="67"/>
      <c r="AE64" s="67"/>
      <c r="AF64" s="68"/>
      <c r="AG64" s="51"/>
    </row>
    <row r="65" spans="1:33" ht="18.75" customHeight="1" x14ac:dyDescent="0.15">
      <c r="A65" s="25"/>
      <c r="B65" s="26"/>
      <c r="C65" s="45"/>
      <c r="D65" s="30"/>
      <c r="E65" s="29"/>
      <c r="F65" s="30"/>
      <c r="G65" s="46"/>
      <c r="H65" s="211"/>
      <c r="I65" s="213"/>
      <c r="J65" s="209"/>
      <c r="K65" s="209"/>
      <c r="L65" s="209"/>
      <c r="M65" s="213"/>
      <c r="N65" s="209"/>
      <c r="O65" s="209"/>
      <c r="P65" s="209"/>
      <c r="Q65" s="54"/>
      <c r="R65" s="54"/>
      <c r="S65" s="54"/>
      <c r="T65" s="54"/>
      <c r="U65" s="54"/>
      <c r="V65" s="54"/>
      <c r="W65" s="54"/>
      <c r="X65" s="54"/>
      <c r="Y65" s="54"/>
      <c r="Z65" s="54"/>
      <c r="AA65" s="54"/>
      <c r="AB65" s="54"/>
      <c r="AC65" s="54"/>
      <c r="AD65" s="54"/>
      <c r="AE65" s="54"/>
      <c r="AF65" s="55"/>
      <c r="AG65" s="51"/>
    </row>
    <row r="66" spans="1:33" ht="18.75" customHeight="1" x14ac:dyDescent="0.15">
      <c r="A66" s="25"/>
      <c r="B66" s="26"/>
      <c r="C66" s="45" t="s">
        <v>185</v>
      </c>
      <c r="D66" s="195" t="s">
        <v>11</v>
      </c>
      <c r="E66" s="29" t="s">
        <v>155</v>
      </c>
      <c r="F66" s="30"/>
      <c r="G66" s="46"/>
      <c r="H66" s="189" t="s">
        <v>93</v>
      </c>
      <c r="I66" s="194" t="s">
        <v>11</v>
      </c>
      <c r="J66" s="34" t="s">
        <v>27</v>
      </c>
      <c r="K66" s="34"/>
      <c r="L66" s="37" t="s">
        <v>11</v>
      </c>
      <c r="M66" s="34" t="s">
        <v>46</v>
      </c>
      <c r="N66" s="34"/>
      <c r="O66" s="198" t="s">
        <v>11</v>
      </c>
      <c r="P66" s="34" t="s">
        <v>47</v>
      </c>
      <c r="Q66" s="64"/>
      <c r="R66" s="198"/>
      <c r="S66" s="34"/>
      <c r="T66" s="64"/>
      <c r="U66" s="198"/>
      <c r="V66" s="34"/>
      <c r="W66" s="64"/>
      <c r="X66" s="54"/>
      <c r="Y66" s="38"/>
      <c r="Z66" s="38"/>
      <c r="AA66" s="38"/>
      <c r="AB66" s="38"/>
      <c r="AC66" s="38"/>
      <c r="AD66" s="38"/>
      <c r="AE66" s="38"/>
      <c r="AF66" s="39"/>
      <c r="AG66" s="51"/>
    </row>
    <row r="67" spans="1:33" ht="18.75" customHeight="1" x14ac:dyDescent="0.15">
      <c r="A67" s="195" t="s">
        <v>11</v>
      </c>
      <c r="B67" s="26">
        <v>77</v>
      </c>
      <c r="C67" s="45" t="s">
        <v>186</v>
      </c>
      <c r="D67" s="195" t="s">
        <v>11</v>
      </c>
      <c r="E67" s="29" t="s">
        <v>157</v>
      </c>
      <c r="F67" s="30"/>
      <c r="G67" s="46"/>
      <c r="H67" s="139" t="s">
        <v>110</v>
      </c>
      <c r="I67" s="33" t="s">
        <v>11</v>
      </c>
      <c r="J67" s="34" t="s">
        <v>27</v>
      </c>
      <c r="K67" s="35"/>
      <c r="L67" s="37" t="s">
        <v>11</v>
      </c>
      <c r="M67" s="34" t="s">
        <v>28</v>
      </c>
      <c r="N67" s="64"/>
      <c r="O67" s="34"/>
      <c r="P67" s="34"/>
      <c r="Q67" s="34"/>
      <c r="R67" s="34"/>
      <c r="S67" s="34"/>
      <c r="T67" s="34"/>
      <c r="U67" s="34"/>
      <c r="V67" s="34"/>
      <c r="W67" s="34"/>
      <c r="X67" s="34"/>
      <c r="Y67" s="34"/>
      <c r="Z67" s="34"/>
      <c r="AA67" s="34"/>
      <c r="AB67" s="34"/>
      <c r="AC67" s="34"/>
      <c r="AD67" s="34"/>
      <c r="AE67" s="34"/>
      <c r="AF67" s="65"/>
    </row>
    <row r="68" spans="1:33" ht="18.75" customHeight="1" x14ac:dyDescent="0.15">
      <c r="A68" s="25"/>
      <c r="B68" s="26"/>
      <c r="C68" s="45" t="s">
        <v>187</v>
      </c>
      <c r="D68" s="30"/>
      <c r="E68" s="29" t="s">
        <v>121</v>
      </c>
      <c r="F68" s="30"/>
      <c r="G68" s="46"/>
      <c r="H68" s="42" t="s">
        <v>95</v>
      </c>
      <c r="I68" s="33" t="s">
        <v>11</v>
      </c>
      <c r="J68" s="34" t="s">
        <v>27</v>
      </c>
      <c r="K68" s="35"/>
      <c r="L68" s="37" t="s">
        <v>11</v>
      </c>
      <c r="M68" s="34" t="s">
        <v>28</v>
      </c>
      <c r="N68" s="64"/>
      <c r="O68" s="34"/>
      <c r="P68" s="34"/>
      <c r="Q68" s="34"/>
      <c r="R68" s="34"/>
      <c r="S68" s="34"/>
      <c r="T68" s="34"/>
      <c r="U68" s="34"/>
      <c r="V68" s="34"/>
      <c r="W68" s="34"/>
      <c r="X68" s="34"/>
      <c r="Y68" s="34"/>
      <c r="Z68" s="34"/>
      <c r="AA68" s="34"/>
      <c r="AB68" s="34"/>
      <c r="AC68" s="34"/>
      <c r="AD68" s="34"/>
      <c r="AE68" s="34"/>
      <c r="AF68" s="65"/>
    </row>
    <row r="69" spans="1:33" ht="18.75" customHeight="1" x14ac:dyDescent="0.15">
      <c r="A69" s="25"/>
      <c r="B69" s="26"/>
      <c r="C69" s="45"/>
      <c r="D69" s="30"/>
      <c r="E69" s="29"/>
      <c r="F69" s="30"/>
      <c r="G69" s="46"/>
      <c r="H69" s="58" t="s">
        <v>158</v>
      </c>
      <c r="I69" s="33" t="s">
        <v>11</v>
      </c>
      <c r="J69" s="34" t="s">
        <v>27</v>
      </c>
      <c r="K69" s="35"/>
      <c r="L69" s="37" t="s">
        <v>11</v>
      </c>
      <c r="M69" s="34" t="s">
        <v>28</v>
      </c>
      <c r="N69" s="64"/>
      <c r="O69" s="34"/>
      <c r="P69" s="34"/>
      <c r="Q69" s="34"/>
      <c r="R69" s="34"/>
      <c r="S69" s="34"/>
      <c r="T69" s="34"/>
      <c r="U69" s="34"/>
      <c r="V69" s="34"/>
      <c r="W69" s="34"/>
      <c r="X69" s="34"/>
      <c r="Y69" s="34"/>
      <c r="Z69" s="34"/>
      <c r="AA69" s="34"/>
      <c r="AB69" s="34"/>
      <c r="AC69" s="34"/>
      <c r="AD69" s="34"/>
      <c r="AE69" s="34"/>
      <c r="AF69" s="65"/>
    </row>
    <row r="70" spans="1:33" ht="18.75" customHeight="1" x14ac:dyDescent="0.15">
      <c r="A70" s="28"/>
      <c r="B70" s="90"/>
      <c r="C70" s="91"/>
      <c r="F70" s="30"/>
      <c r="G70" s="46"/>
      <c r="H70" s="139" t="s">
        <v>40</v>
      </c>
      <c r="I70" s="33" t="s">
        <v>11</v>
      </c>
      <c r="J70" s="34" t="s">
        <v>41</v>
      </c>
      <c r="K70" s="35"/>
      <c r="L70" s="64"/>
      <c r="M70" s="37" t="s">
        <v>11</v>
      </c>
      <c r="N70" s="34" t="s">
        <v>42</v>
      </c>
      <c r="O70" s="38"/>
      <c r="P70" s="38"/>
      <c r="Q70" s="38"/>
      <c r="R70" s="34"/>
      <c r="S70" s="34"/>
      <c r="T70" s="34"/>
      <c r="U70" s="34"/>
      <c r="V70" s="34"/>
      <c r="W70" s="34"/>
      <c r="X70" s="34"/>
      <c r="Y70" s="34"/>
      <c r="Z70" s="34"/>
      <c r="AA70" s="34"/>
      <c r="AB70" s="34"/>
      <c r="AC70" s="34"/>
      <c r="AD70" s="34"/>
      <c r="AE70" s="34"/>
      <c r="AF70" s="65"/>
    </row>
    <row r="71" spans="1:33" ht="18.75" customHeight="1" x14ac:dyDescent="0.15">
      <c r="A71" s="25"/>
      <c r="B71" s="26"/>
      <c r="C71" s="27"/>
      <c r="E71" s="29"/>
      <c r="F71" s="30"/>
      <c r="G71" s="31"/>
      <c r="H71" s="118" t="s">
        <v>160</v>
      </c>
      <c r="I71" s="194" t="s">
        <v>11</v>
      </c>
      <c r="J71" s="34" t="s">
        <v>27</v>
      </c>
      <c r="K71" s="35"/>
      <c r="L71" s="37" t="s">
        <v>11</v>
      </c>
      <c r="M71" s="34" t="s">
        <v>28</v>
      </c>
      <c r="N71" s="34"/>
      <c r="O71" s="64"/>
      <c r="P71" s="64"/>
      <c r="Q71" s="64"/>
      <c r="R71" s="64"/>
      <c r="S71" s="64"/>
      <c r="T71" s="64"/>
      <c r="U71" s="64"/>
      <c r="V71" s="64"/>
      <c r="W71" s="64"/>
      <c r="X71" s="64"/>
      <c r="Y71" s="64"/>
      <c r="Z71" s="64"/>
      <c r="AA71" s="64"/>
      <c r="AB71" s="64"/>
      <c r="AC71" s="34"/>
      <c r="AD71" s="34"/>
      <c r="AE71" s="34"/>
      <c r="AF71" s="65"/>
    </row>
    <row r="72" spans="1:33" ht="18.75" customHeight="1" x14ac:dyDescent="0.15">
      <c r="A72" s="25"/>
      <c r="B72" s="26"/>
      <c r="C72" s="45"/>
      <c r="D72" s="132"/>
      <c r="E72" s="29"/>
      <c r="F72" s="30"/>
      <c r="G72" s="46"/>
      <c r="H72" s="139" t="s">
        <v>43</v>
      </c>
      <c r="I72" s="33" t="s">
        <v>11</v>
      </c>
      <c r="J72" s="34" t="s">
        <v>27</v>
      </c>
      <c r="K72" s="35"/>
      <c r="L72" s="37" t="s">
        <v>11</v>
      </c>
      <c r="M72" s="34" t="s">
        <v>28</v>
      </c>
      <c r="N72" s="64"/>
      <c r="O72" s="34"/>
      <c r="P72" s="34"/>
      <c r="Q72" s="34"/>
      <c r="R72" s="34"/>
      <c r="S72" s="34"/>
      <c r="T72" s="34"/>
      <c r="U72" s="34"/>
      <c r="V72" s="34"/>
      <c r="W72" s="34"/>
      <c r="X72" s="34"/>
      <c r="Y72" s="34"/>
      <c r="Z72" s="34"/>
      <c r="AA72" s="34"/>
      <c r="AB72" s="34"/>
      <c r="AC72" s="34"/>
      <c r="AD72" s="34"/>
      <c r="AE72" s="34"/>
      <c r="AF72" s="65"/>
    </row>
    <row r="73" spans="1:33" ht="18.75" customHeight="1" x14ac:dyDescent="0.15">
      <c r="A73" s="25"/>
      <c r="B73" s="26"/>
      <c r="C73" s="27"/>
      <c r="D73" s="28"/>
      <c r="E73" s="29"/>
      <c r="F73" s="30"/>
      <c r="G73" s="31"/>
      <c r="H73" s="118" t="s">
        <v>161</v>
      </c>
      <c r="I73" s="194" t="s">
        <v>11</v>
      </c>
      <c r="J73" s="34" t="s">
        <v>27</v>
      </c>
      <c r="K73" s="35"/>
      <c r="L73" s="37" t="s">
        <v>11</v>
      </c>
      <c r="M73" s="34" t="s">
        <v>28</v>
      </c>
      <c r="N73" s="34"/>
      <c r="O73" s="64"/>
      <c r="P73" s="64"/>
      <c r="Q73" s="64"/>
      <c r="R73" s="64"/>
      <c r="S73" s="64"/>
      <c r="T73" s="64"/>
      <c r="U73" s="64"/>
      <c r="V73" s="64"/>
      <c r="W73" s="64"/>
      <c r="X73" s="64"/>
      <c r="Y73" s="64"/>
      <c r="Z73" s="64"/>
      <c r="AA73" s="64"/>
      <c r="AB73" s="64"/>
      <c r="AC73" s="34"/>
      <c r="AD73" s="34"/>
      <c r="AE73" s="34"/>
      <c r="AF73" s="65"/>
    </row>
    <row r="74" spans="1:33" ht="18.75" customHeight="1" x14ac:dyDescent="0.15">
      <c r="A74" s="25"/>
      <c r="B74" s="26"/>
      <c r="C74" s="45"/>
      <c r="D74" s="30"/>
      <c r="E74" s="29"/>
      <c r="F74" s="30"/>
      <c r="G74" s="46"/>
      <c r="H74" s="139" t="s">
        <v>162</v>
      </c>
      <c r="I74" s="33" t="s">
        <v>11</v>
      </c>
      <c r="J74" s="34" t="s">
        <v>27</v>
      </c>
      <c r="K74" s="34"/>
      <c r="L74" s="37" t="s">
        <v>11</v>
      </c>
      <c r="M74" s="34" t="s">
        <v>38</v>
      </c>
      <c r="N74" s="34"/>
      <c r="O74" s="37" t="s">
        <v>11</v>
      </c>
      <c r="P74" s="34" t="s">
        <v>39</v>
      </c>
      <c r="Q74" s="64"/>
      <c r="R74" s="64"/>
      <c r="S74" s="64"/>
      <c r="T74" s="34"/>
      <c r="U74" s="34"/>
      <c r="V74" s="34"/>
      <c r="W74" s="34"/>
      <c r="X74" s="34"/>
      <c r="Y74" s="34"/>
      <c r="Z74" s="34"/>
      <c r="AA74" s="34"/>
      <c r="AB74" s="34"/>
      <c r="AC74" s="34"/>
      <c r="AD74" s="34"/>
      <c r="AE74" s="34"/>
      <c r="AF74" s="65"/>
    </row>
    <row r="75" spans="1:33" ht="18.75" customHeight="1" x14ac:dyDescent="0.15">
      <c r="A75" s="25"/>
      <c r="B75" s="26"/>
      <c r="C75" s="45"/>
      <c r="D75" s="30"/>
      <c r="E75" s="29"/>
      <c r="F75" s="30"/>
      <c r="G75" s="46"/>
      <c r="H75" s="139" t="s">
        <v>125</v>
      </c>
      <c r="I75" s="33" t="s">
        <v>11</v>
      </c>
      <c r="J75" s="34" t="s">
        <v>27</v>
      </c>
      <c r="K75" s="35"/>
      <c r="L75" s="37" t="s">
        <v>11</v>
      </c>
      <c r="M75" s="34" t="s">
        <v>28</v>
      </c>
      <c r="N75" s="64"/>
      <c r="O75" s="34"/>
      <c r="P75" s="34"/>
      <c r="Q75" s="34"/>
      <c r="R75" s="34"/>
      <c r="S75" s="34"/>
      <c r="T75" s="34"/>
      <c r="U75" s="34"/>
      <c r="V75" s="34"/>
      <c r="W75" s="34"/>
      <c r="X75" s="34"/>
      <c r="Y75" s="34"/>
      <c r="Z75" s="34"/>
      <c r="AA75" s="34"/>
      <c r="AB75" s="34"/>
      <c r="AC75" s="34"/>
      <c r="AD75" s="34"/>
      <c r="AE75" s="34"/>
      <c r="AF75" s="65"/>
    </row>
    <row r="76" spans="1:33" ht="18.75" customHeight="1" x14ac:dyDescent="0.15">
      <c r="A76" s="25"/>
      <c r="B76" s="26"/>
      <c r="C76" s="45"/>
      <c r="D76" s="30"/>
      <c r="E76" s="29"/>
      <c r="F76" s="30"/>
      <c r="G76" s="46"/>
      <c r="H76" s="58" t="s">
        <v>44</v>
      </c>
      <c r="I76" s="33" t="s">
        <v>11</v>
      </c>
      <c r="J76" s="34" t="s">
        <v>27</v>
      </c>
      <c r="K76" s="35"/>
      <c r="L76" s="37" t="s">
        <v>11</v>
      </c>
      <c r="M76" s="34" t="s">
        <v>38</v>
      </c>
      <c r="N76" s="34"/>
      <c r="O76" s="198" t="s">
        <v>11</v>
      </c>
      <c r="P76" s="60" t="s">
        <v>39</v>
      </c>
      <c r="Q76" s="34"/>
      <c r="R76" s="34"/>
      <c r="S76" s="35"/>
      <c r="T76" s="34"/>
      <c r="U76" s="35"/>
      <c r="V76" s="35"/>
      <c r="W76" s="35"/>
      <c r="X76" s="35"/>
      <c r="Y76" s="34"/>
      <c r="Z76" s="34"/>
      <c r="AA76" s="34"/>
      <c r="AB76" s="34"/>
      <c r="AC76" s="34"/>
      <c r="AD76" s="34"/>
      <c r="AE76" s="34"/>
      <c r="AF76" s="65"/>
    </row>
    <row r="77" spans="1:33" ht="18.75" customHeight="1" x14ac:dyDescent="0.15">
      <c r="A77" s="25"/>
      <c r="B77" s="26"/>
      <c r="C77" s="45"/>
      <c r="D77" s="30"/>
      <c r="E77" s="29"/>
      <c r="F77" s="30"/>
      <c r="G77" s="46"/>
      <c r="H77" s="139" t="s">
        <v>188</v>
      </c>
      <c r="I77" s="33" t="s">
        <v>11</v>
      </c>
      <c r="J77" s="34" t="s">
        <v>27</v>
      </c>
      <c r="K77" s="35"/>
      <c r="L77" s="37" t="s">
        <v>11</v>
      </c>
      <c r="M77" s="34" t="s">
        <v>28</v>
      </c>
      <c r="N77" s="64"/>
      <c r="O77" s="34"/>
      <c r="P77" s="34"/>
      <c r="Q77" s="34"/>
      <c r="R77" s="34"/>
      <c r="S77" s="34"/>
      <c r="T77" s="34"/>
      <c r="U77" s="34"/>
      <c r="V77" s="34"/>
      <c r="W77" s="34"/>
      <c r="X77" s="34"/>
      <c r="Y77" s="34"/>
      <c r="Z77" s="34"/>
      <c r="AA77" s="34"/>
      <c r="AB77" s="34"/>
      <c r="AC77" s="34"/>
      <c r="AD77" s="34"/>
      <c r="AE77" s="34"/>
      <c r="AF77" s="65"/>
    </row>
    <row r="78" spans="1:33" ht="18.75" customHeight="1" x14ac:dyDescent="0.15">
      <c r="A78" s="25"/>
      <c r="B78" s="26"/>
      <c r="C78" s="45"/>
      <c r="D78" s="30"/>
      <c r="E78" s="29"/>
      <c r="F78" s="30"/>
      <c r="G78" s="46"/>
      <c r="H78" s="139" t="s">
        <v>150</v>
      </c>
      <c r="I78" s="33" t="s">
        <v>11</v>
      </c>
      <c r="J78" s="34" t="s">
        <v>27</v>
      </c>
      <c r="K78" s="35"/>
      <c r="L78" s="37" t="s">
        <v>11</v>
      </c>
      <c r="M78" s="34" t="s">
        <v>28</v>
      </c>
      <c r="N78" s="64"/>
      <c r="O78" s="34"/>
      <c r="P78" s="34"/>
      <c r="Q78" s="34"/>
      <c r="R78" s="34"/>
      <c r="S78" s="34"/>
      <c r="T78" s="34"/>
      <c r="U78" s="34"/>
      <c r="V78" s="34"/>
      <c r="W78" s="34"/>
      <c r="X78" s="34"/>
      <c r="Y78" s="34"/>
      <c r="Z78" s="34"/>
      <c r="AA78" s="34"/>
      <c r="AB78" s="34"/>
      <c r="AC78" s="34"/>
      <c r="AD78" s="34"/>
      <c r="AE78" s="34"/>
      <c r="AF78" s="65"/>
    </row>
    <row r="79" spans="1:33" ht="18.75" customHeight="1" x14ac:dyDescent="0.15">
      <c r="A79" s="69"/>
      <c r="B79" s="186"/>
      <c r="C79" s="193"/>
      <c r="D79" s="72"/>
      <c r="E79" s="24"/>
      <c r="F79" s="72"/>
      <c r="G79" s="143"/>
      <c r="H79" s="154" t="s">
        <v>97</v>
      </c>
      <c r="I79" s="145" t="s">
        <v>11</v>
      </c>
      <c r="J79" s="146" t="s">
        <v>27</v>
      </c>
      <c r="K79" s="155"/>
      <c r="L79" s="147" t="s">
        <v>11</v>
      </c>
      <c r="M79" s="146" t="s">
        <v>28</v>
      </c>
      <c r="N79" s="148"/>
      <c r="O79" s="146"/>
      <c r="P79" s="146"/>
      <c r="Q79" s="146"/>
      <c r="R79" s="146"/>
      <c r="S79" s="146"/>
      <c r="T79" s="146"/>
      <c r="U79" s="146"/>
      <c r="V79" s="146"/>
      <c r="W79" s="146"/>
      <c r="X79" s="146"/>
      <c r="Y79" s="146"/>
      <c r="Z79" s="146"/>
      <c r="AA79" s="146"/>
      <c r="AB79" s="146"/>
      <c r="AC79" s="146"/>
      <c r="AD79" s="146"/>
      <c r="AE79" s="146"/>
      <c r="AF79" s="149"/>
    </row>
    <row r="80" spans="1:33" ht="18.75" customHeight="1" x14ac:dyDescent="0.15">
      <c r="A80" s="94"/>
      <c r="B80" s="184"/>
      <c r="C80" s="187"/>
      <c r="D80" s="124"/>
      <c r="E80" s="124"/>
      <c r="F80" s="97"/>
      <c r="G80" s="121"/>
      <c r="H80" s="156" t="s">
        <v>71</v>
      </c>
      <c r="I80" s="80" t="s">
        <v>11</v>
      </c>
      <c r="J80" s="100" t="s">
        <v>27</v>
      </c>
      <c r="K80" s="100"/>
      <c r="L80" s="82"/>
      <c r="M80" s="83" t="s">
        <v>11</v>
      </c>
      <c r="N80" s="100" t="s">
        <v>72</v>
      </c>
      <c r="O80" s="100"/>
      <c r="P80" s="82"/>
      <c r="Q80" s="83" t="s">
        <v>11</v>
      </c>
      <c r="R80" s="101" t="s">
        <v>73</v>
      </c>
      <c r="S80" s="101"/>
      <c r="T80" s="101"/>
      <c r="U80" s="101"/>
      <c r="V80" s="100"/>
      <c r="W80" s="100"/>
      <c r="X80" s="100"/>
      <c r="Y80" s="100"/>
      <c r="Z80" s="100"/>
      <c r="AA80" s="100"/>
      <c r="AB80" s="100"/>
      <c r="AC80" s="100"/>
      <c r="AD80" s="100"/>
      <c r="AE80" s="100"/>
      <c r="AF80" s="150"/>
      <c r="AG80" s="51"/>
    </row>
    <row r="81" spans="1:33" ht="19.5" customHeight="1" x14ac:dyDescent="0.15">
      <c r="A81" s="195" t="s">
        <v>11</v>
      </c>
      <c r="B81" s="26">
        <v>79</v>
      </c>
      <c r="C81" s="45" t="s">
        <v>185</v>
      </c>
      <c r="D81" s="199" t="s">
        <v>11</v>
      </c>
      <c r="E81" s="29" t="s">
        <v>155</v>
      </c>
      <c r="F81" s="30"/>
      <c r="G81" s="31"/>
      <c r="H81" s="41" t="s">
        <v>115</v>
      </c>
      <c r="I81" s="33" t="s">
        <v>11</v>
      </c>
      <c r="J81" s="34" t="s">
        <v>21</v>
      </c>
      <c r="K81" s="35"/>
      <c r="L81" s="36"/>
      <c r="M81" s="37" t="s">
        <v>11</v>
      </c>
      <c r="N81" s="34" t="s">
        <v>22</v>
      </c>
      <c r="O81" s="37"/>
      <c r="P81" s="34"/>
      <c r="Q81" s="38"/>
      <c r="R81" s="38"/>
      <c r="S81" s="38"/>
      <c r="T81" s="38"/>
      <c r="U81" s="38"/>
      <c r="V81" s="38"/>
      <c r="W81" s="38"/>
      <c r="X81" s="38"/>
      <c r="Y81" s="38"/>
      <c r="Z81" s="38"/>
      <c r="AA81" s="38"/>
      <c r="AB81" s="38"/>
      <c r="AC81" s="38"/>
      <c r="AD81" s="38"/>
      <c r="AE81" s="38"/>
      <c r="AF81" s="136"/>
    </row>
    <row r="82" spans="1:33" ht="18.75" customHeight="1" x14ac:dyDescent="0.15">
      <c r="A82" s="25"/>
      <c r="B82" s="26"/>
      <c r="C82" s="45" t="s">
        <v>156</v>
      </c>
      <c r="D82" s="195" t="s">
        <v>11</v>
      </c>
      <c r="E82" s="29" t="s">
        <v>157</v>
      </c>
      <c r="F82" s="30"/>
      <c r="G82" s="46"/>
      <c r="H82" s="41" t="s">
        <v>20</v>
      </c>
      <c r="I82" s="33" t="s">
        <v>11</v>
      </c>
      <c r="J82" s="34" t="s">
        <v>21</v>
      </c>
      <c r="K82" s="35"/>
      <c r="L82" s="36"/>
      <c r="M82" s="37" t="s">
        <v>11</v>
      </c>
      <c r="N82" s="34" t="s">
        <v>22</v>
      </c>
      <c r="O82" s="37"/>
      <c r="P82" s="34"/>
      <c r="Q82" s="38"/>
      <c r="R82" s="38"/>
      <c r="S82" s="38"/>
      <c r="T82" s="38"/>
      <c r="U82" s="38"/>
      <c r="V82" s="38"/>
      <c r="W82" s="38"/>
      <c r="X82" s="38"/>
      <c r="Y82" s="38"/>
      <c r="Z82" s="38"/>
      <c r="AA82" s="38"/>
      <c r="AB82" s="38"/>
      <c r="AC82" s="38"/>
      <c r="AD82" s="38"/>
      <c r="AE82" s="38"/>
      <c r="AF82" s="136"/>
      <c r="AG82" s="51"/>
    </row>
    <row r="83" spans="1:33" ht="18.75" customHeight="1" x14ac:dyDescent="0.15">
      <c r="A83" s="25"/>
      <c r="B83" s="26"/>
      <c r="C83" s="45" t="s">
        <v>163</v>
      </c>
      <c r="D83" s="28"/>
      <c r="E83" s="29" t="s">
        <v>189</v>
      </c>
      <c r="F83" s="30"/>
      <c r="G83" s="46"/>
      <c r="H83" s="41" t="s">
        <v>24</v>
      </c>
      <c r="I83" s="33" t="s">
        <v>11</v>
      </c>
      <c r="J83" s="34" t="s">
        <v>21</v>
      </c>
      <c r="K83" s="35"/>
      <c r="L83" s="36"/>
      <c r="M83" s="37" t="s">
        <v>11</v>
      </c>
      <c r="N83" s="34" t="s">
        <v>22</v>
      </c>
      <c r="O83" s="37"/>
      <c r="P83" s="34"/>
      <c r="Q83" s="38"/>
      <c r="R83" s="38"/>
      <c r="S83" s="38"/>
      <c r="T83" s="38"/>
      <c r="U83" s="38"/>
      <c r="V83" s="38"/>
      <c r="W83" s="38"/>
      <c r="X83" s="38"/>
      <c r="Y83" s="38"/>
      <c r="Z83" s="38"/>
      <c r="AA83" s="38"/>
      <c r="AB83" s="38"/>
      <c r="AC83" s="38"/>
      <c r="AD83" s="38"/>
      <c r="AE83" s="38"/>
      <c r="AF83" s="136"/>
      <c r="AG83" s="51"/>
    </row>
    <row r="84" spans="1:33" ht="18.75" customHeight="1" x14ac:dyDescent="0.15">
      <c r="A84" s="25"/>
      <c r="B84" s="26"/>
      <c r="C84" s="45"/>
      <c r="D84" s="28"/>
      <c r="E84" s="29"/>
      <c r="F84" s="30"/>
      <c r="G84" s="46"/>
      <c r="H84" s="210" t="s">
        <v>63</v>
      </c>
      <c r="I84" s="212" t="s">
        <v>11</v>
      </c>
      <c r="J84" s="208" t="s">
        <v>30</v>
      </c>
      <c r="K84" s="208"/>
      <c r="L84" s="208"/>
      <c r="M84" s="212" t="s">
        <v>11</v>
      </c>
      <c r="N84" s="208" t="s">
        <v>31</v>
      </c>
      <c r="O84" s="208"/>
      <c r="P84" s="208"/>
      <c r="Q84" s="67"/>
      <c r="R84" s="67"/>
      <c r="S84" s="67"/>
      <c r="T84" s="67"/>
      <c r="U84" s="67"/>
      <c r="V84" s="67"/>
      <c r="W84" s="67"/>
      <c r="X84" s="67"/>
      <c r="Y84" s="67"/>
      <c r="Z84" s="67"/>
      <c r="AA84" s="67"/>
      <c r="AB84" s="67"/>
      <c r="AC84" s="67"/>
      <c r="AD84" s="67"/>
      <c r="AE84" s="67"/>
      <c r="AF84" s="68"/>
      <c r="AG84" s="51"/>
    </row>
    <row r="85" spans="1:33" ht="18.75" customHeight="1" x14ac:dyDescent="0.15">
      <c r="A85" s="18"/>
      <c r="B85" s="17"/>
      <c r="C85" s="188"/>
      <c r="D85" s="192"/>
      <c r="E85" s="192"/>
      <c r="F85" s="72"/>
      <c r="G85" s="143"/>
      <c r="H85" s="252"/>
      <c r="I85" s="255"/>
      <c r="J85" s="256"/>
      <c r="K85" s="256"/>
      <c r="L85" s="256"/>
      <c r="M85" s="255"/>
      <c r="N85" s="256"/>
      <c r="O85" s="256"/>
      <c r="P85" s="256"/>
      <c r="Q85" s="75"/>
      <c r="R85" s="75"/>
      <c r="S85" s="75"/>
      <c r="T85" s="75"/>
      <c r="U85" s="75"/>
      <c r="V85" s="75"/>
      <c r="W85" s="75"/>
      <c r="X85" s="75"/>
      <c r="Y85" s="75"/>
      <c r="Z85" s="75"/>
      <c r="AA85" s="75"/>
      <c r="AB85" s="75"/>
      <c r="AC85" s="75"/>
      <c r="AD85" s="75"/>
      <c r="AE85" s="75"/>
      <c r="AF85" s="19"/>
      <c r="AG85" s="51"/>
    </row>
    <row r="86" spans="1:33" ht="8.25" customHeight="1" x14ac:dyDescent="0.15">
      <c r="C86" s="42"/>
      <c r="D86" s="42"/>
    </row>
    <row r="87" spans="1:33" ht="20.25" customHeight="1" x14ac:dyDescent="0.15">
      <c r="A87" s="162"/>
      <c r="B87" s="162"/>
      <c r="C87" s="42" t="s">
        <v>196</v>
      </c>
      <c r="D87" s="42"/>
      <c r="E87" s="163"/>
      <c r="F87" s="163"/>
      <c r="G87" s="164"/>
      <c r="H87" s="163"/>
      <c r="I87" s="163"/>
      <c r="J87" s="163"/>
      <c r="K87" s="163"/>
      <c r="L87" s="163"/>
      <c r="M87" s="163"/>
      <c r="N87" s="163"/>
      <c r="O87" s="163"/>
      <c r="P87" s="163"/>
      <c r="Q87" s="163"/>
      <c r="R87" s="163"/>
      <c r="S87" s="163"/>
      <c r="T87" s="163"/>
      <c r="U87" s="163"/>
      <c r="V87" s="163"/>
    </row>
  </sheetData>
  <mergeCells count="42">
    <mergeCell ref="H64:H65"/>
    <mergeCell ref="I64:I65"/>
    <mergeCell ref="J64:L65"/>
    <mergeCell ref="M64:M65"/>
    <mergeCell ref="N64:P65"/>
    <mergeCell ref="H84:H85"/>
    <mergeCell ref="I84:I85"/>
    <mergeCell ref="J84:L85"/>
    <mergeCell ref="M84:M85"/>
    <mergeCell ref="N84:P85"/>
    <mergeCell ref="A55:C56"/>
    <mergeCell ref="H55:H56"/>
    <mergeCell ref="A50:AF50"/>
    <mergeCell ref="S52:V52"/>
    <mergeCell ref="A54:C54"/>
    <mergeCell ref="D54:E54"/>
    <mergeCell ref="F54:G54"/>
    <mergeCell ref="H54:AF54"/>
    <mergeCell ref="H46:H47"/>
    <mergeCell ref="H36:H37"/>
    <mergeCell ref="H42:H43"/>
    <mergeCell ref="I42:I43"/>
    <mergeCell ref="J42:L43"/>
    <mergeCell ref="M42:M43"/>
    <mergeCell ref="N42:P43"/>
    <mergeCell ref="H17:H18"/>
    <mergeCell ref="I17:I18"/>
    <mergeCell ref="J17:L18"/>
    <mergeCell ref="M17:M18"/>
    <mergeCell ref="N17:P18"/>
    <mergeCell ref="A8:C9"/>
    <mergeCell ref="H8:H9"/>
    <mergeCell ref="Y8:AB9"/>
    <mergeCell ref="AC8:AF9"/>
    <mergeCell ref="A3:AF3"/>
    <mergeCell ref="S5:V5"/>
    <mergeCell ref="A7:C7"/>
    <mergeCell ref="D7:E7"/>
    <mergeCell ref="F7:G7"/>
    <mergeCell ref="H7:X7"/>
    <mergeCell ref="Y7:AB7"/>
    <mergeCell ref="AC7:AF7"/>
  </mergeCells>
  <phoneticPr fontId="2"/>
  <dataValidations count="1">
    <dataValidation type="list" allowBlank="1" showInputMessage="1" showErrorMessage="1" sqref="I8:I9 I65145:I65147 I130681:I130683 I196217:I196219 I261753:I261755 I327289:I327291 I392825:I392827 I458361:I458363 I523897:I523899 I589433:I589435 I654969:I654971 I720505:I720507 I786041:I786043 I851577:I851579 I917113:I917115 I982649:I982651 M8:M9 M65145:M65147 M130681:M130683 M196217:M196219 M261753:M261755 M327289:M327291 M392825:M392827 M458361:M458363 M523897:M523899 M589433:M589435 M654969:M654971 M720505:M720507 M786041:M786043 M851577:M851579 M917113:M917115 M982649:M982651 Q8:Q9 Q65145:Q65146 Q130681:Q130682 Q196217:Q196218 Q261753:Q261754 Q327289:Q327290 Q392825:Q392826 Q458361:Q458362 Q523897:Q523898 Q589433:Q589434 Q654969:Q654970 Q720505:Q720506 Q786041:Q786042 Q851577:Q851578 Q917113:Q917114 Q982649:Q982650 U8:U9 U65145:U65146 U130681:U130682 U196217:U196218 U261753:U261754 U327289:U327290 U392825:U392826 U458361:U458362 U523897:U523898 U589433:U589434 U654969:U654970 U720505:U720506 U786041:U786042 U851577:U851578 U917113:U917114 U982649:U982650 O65147:O65148 O130683:O130684 O196219:O196220 O261755:O261756 O327291:O327292 O392827:O392828 O458363:O458364 O523899:O523900 O589435:O589436 O654971:O654972 O720507:O720508 O786043:O786044 O851579:O851580 O917115:O917116 O982651:O982652 Y65147:Y65149 Y130683:Y130685 Y196219:Y196221 Y261755:Y261757 Y327291:Y327293 Y392827:Y392829 Y458363:Y458365 Y523899:Y523901 Y589435:Y589437 Y654971:Y654973 Y720507:Y720509 Y786043:Y786045 Y851579:Y851581 Y917115:Y917117 Y982651:Y982653 AC65147:AC65149 AC130683:AC130685 AC196219:AC196221 AC261755:AC261757 AC327291:AC327293 AC392827:AC392829 AC458363:AC458365 AC523899:AC523901 AC589435:AC589437 AC654971:AC654973 AC720507:AC720509 AC786043:AC786045 AC851579:AC851581 AC917115:AC917117 AC982651:AC982653 I65149:I65160 I130685:I130696 I196221:I196232 I261757:I261768 I327293:I327304 I392829:I392840 I458365:I458376 I523901:I523912 I589437:I589448 I654973:I654984 I720509:I720520 I786045:I786056 I851581:I851592 I917117:I917128 I982653:I982664 L65149 L130685 L196221 L261757 L327293 L392829 L458365 L523901 L589437 L654973 L720509 L786045 L851581 L917117 L982653 M65150:M65153 M130686:M130689 M196222:M196225 M261758:M261761 M327294:M327297 M392830:M392833 M458366:M458369 M523902:M523905 M589438:M589441 M654974:M654977 M720510:M720513 M786046:M786049 M851582:M851585 M917118:M917121 M982654:M982657 A65153 A130689 A196225 A261761 A327297 A392833 A458369 A523905 A589441 A654977 A720513 A786049 A851585 A917121 A982657 D65153:D65154 D130689:D130690 D196225:D196226 D261761:D261762 D327297:D327298 D392833:D392834 D458369:D458370 D523905:D523906 D589441:D589442 D654977:D654978 D720513:D720514 D786049:D786050 D851585:D851586 D917121:D917122 D982657:D982658 L65154 L130690 L196226 L261762 L327298 L392834 L458370 L523906 L589442 L654978 L720514 L786050 L851586 L917122 L982658 O65154 O130690 O196226 O261762 O327298 O392834 O458370 O523906 O589442 O654978 O720514 O786050 O851586 O917122 O982658 M65155 M130691 M196227 M261763 M327299 M392835 M458371 M523907 M589443 M654979 M720515 M786051 M851587 M917123 M982659 A65156 A130692 A196228 A261764 A327300 A392836 A458372 A523908 A589444 A654980 A720516 A786052 A851588 A917124 A982660 D65156:D65157 D130692:D130693 D196228:D196229 D261764:D261765 D327300:D327301 D392836:D392837 D458372:D458373 D523908:D523909 D589444:D589445 D654980:D654981 D720516:D720517 D786052:D786053 D851588:D851589 D917124:D917125 D982660:D982661 L65156:L65160 L130692:L130696 L196228:L196232 L261764:L261768 L327300:L327304 L392836:L392840 L458372:L458376 L523908:L523912 L589444:L589448 L654980:L654984 L720516:L720520 L786052:L786056 L851588:L851592 L917124:L917128 L982660:L982664 O65157:O65158 O130693:O130694 O196229:O196230 O261765:O261766 O327301:O327302 O392837:O392838 O458373:O458374 O523909:O523910 O589445:O589446 O654981:O654982 O720517:O720518 O786053:O786054 O851589:O851590 O917125:O917126 O982661:O982662 O65160 O130696 O196232 O261768 O327304 O392840 O458376 O523912 O589448 O654984 O720520 O786056 O851592 O917128 O982664 R65160 R130696 R196232 R261768 R327304 R392840 R458376 R523912 R589448 R654984 R720520 R786056 R851592 R917128 R982664 L65161:M65162 L130697:M130698 L196233:M196234 L261769:M261770 L327305:M327306 L392841:M392842 L458377:M458378 L523913:M523914 L589449:M589450 L654985:M654986 L720521:M720522 L786057:M786058 L851593:M851594 L917129:M917130 L982665:M982666 P65161:Q65162 P130697:Q130698 P196233:Q196234 P261769:Q261770 P327305:Q327306 P392841:Q392842 P458377:Q458378 P523913:Q523914 P589449:Q589450 P654985:Q654986 P720521:Q720522 P786057:Q786058 P851593:Q851594 P917129:Q917130 P982665:Q982666 S65161:S65162 S130697:S130698 S196233:S196234 S261769:S261770 S327305:S327306 S392841:S392842 S458377:S458378 S523913:S523914 S589449:S589450 S654985:S654986 S720521:S720522 S786057:S786058 S851593:S851594 S917129:S917130 S982665:S982666 T65161:U65161 T130697:U130697 T196233:U196233 T261769:U261769 T327305:U327305 T392841:U392841 T458377:U458377 T523913:U523913 T589449:U589449 T654985:U654985 T720521:U720521 T786057:U786057 T851593:U851593 T917129:U917129 T982665:U982665 U65162 U130698 U196234 U261770 U327306 U392842 U458378 U523914 U589450 U654986 U720522 U786058 U851594 U917130 U982666 I65163 I130699 I196235 I261771 I327307 I392843 I458379 I523915 I589451 I654987 I720523 I786059 I851595 I917131 I982667 M65163 M130699 M196235 M261771 M327307 M392843 M458379 M523915 M589451 M654987 M720523 M786059 M851595 M917131 M982667 O65163:O65164 O130699:O130700 O196235:O196236 O261771:O261772 O327307:O327308 O392843:O392844 O458379:O458380 O523915:O523916 O589451:O589452 O654987:O654988 O720523:O720524 O786059:O786060 O851595:O851596 O917131:O917132 O982667:O982668 Y65163:Y65165 Y130699:Y130701 Y196235:Y196237 Y261771:Y261773 Y327307:Y327309 Y392843:Y392845 Y458379:Y458381 Y523915:Y523917 Y589451:Y589453 Y654987:Y654989 Y720523:Y720525 Y786059:Y786061 Y851595:Y851597 Y917131:Y917133 Y982667:Y982669 AC65163:AC65165 AC130699:AC130701 AC196235:AC196237 AC261771:AC261773 AC327307:AC327309 AC392843:AC392845 AC458379:AC458381 AC523915:AC523917 AC589451:AC589453 AC654987:AC654989 AC720523:AC720525 AC786059:AC786061 AC851595:AC851597 AC917131:AC917133 AC982667:AC982669 I65165:I65172 I130701:I130708 I196237:I196244 I261773:I261780 I327309:I327316 I392845:I392852 I458381:I458388 I523917:I523924 I589453:I589460 I654989:I654996 I720525:I720532 I786061:I786068 I851597:I851604 I917133:I917140 I982669:I982676 M65165 M130701 M196237 M261773 M327309 M392845 M458381 M523917 M589453 M654989 M720525 M786061 M851597 M917133 M982669 L65166 L130702 L196238 L261774 L327310 L392846 L458382 L523918 L589454 L654990 L720526 L786062 L851598 L917134 L982670 A65167 A130703 A196239 A261775 A327311 A392847 A458383 A523919 A589455 A654991 A720527 A786063 A851599 A917135 A982671 D65167:D65170 D130703:D130706 D196239:D196242 D261775:D261778 D327311:D327314 D392847:D392850 D458383:D458386 D523919:D523922 D589455:D589458 D654991:D654994 D720527:D720530 D786063:D786066 D851599:D851602 D917135:D917138 D982671:D982674 M65167:M65168 M130703:M130704 M196239:M196240 M261775:M261776 M327311:M327312 M392847:M392848 M458383:M458384 M523919:M523920 M589455:M589456 M654991:M654992 M720527:M720528 M786063:M786064 M851599:M851600 M917135:M917136 M982671:M982672 A65169 A130705 A196241 A261777 A327313 A392849 A458385 A523921 A589457 A654993 A720529 A786065 A851601 A917137 A982673 L65169:L65170 L130705:L130706 L196241:L196242 L261777:L261778 L327313:L327314 L392849:L392850 L458385:L458386 L523921:L523922 L589457:L589458 L654993:L654994 L720529:L720530 L786065:L786066 L851601:L851602 L917137:L917138 L982673:L982674 O65169 O130705 O196241 O261777 O327313 O392849 O458385 O523921 O589457 O654993 O720529 O786065 O851601 O917137 O982673 R65170 R130706 R196242 R261778 R327314 R392850 R458386 R523922 R589458 R654994 R720530 R786066 R851602 R917138 R982674 O65171:O65172 O130707:O130708 O196243:O196244 O261779:O261780 O327315:O327316 O392851:O392852 O458387:O458388 O523923:O523924 O589459:O589460 O654995:O654996 O720531:O720532 O786067:O786068 O851603:O851604 O917139:O917140 O982675:O982676 L65173:M65174 L130709:M130710 L196245:M196246 L261781:M261782 L327317:M327318 L392853:M392854 L458389:M458390 L523925:M523926 L589461:M589462 L654997:M654998 L720533:M720534 L786069:M786070 L851605:M851606 L917141:M917142 L982677:M982678 P65173:Q65174 P130709:Q130710 P196245:Q196246 P261781:Q261782 P327317:Q327318 P392853:Q392854 P458389:Q458390 P523925:Q523926 P589461:Q589462 P654997:Q654998 P720533:Q720534 P786069:Q786070 P851605:Q851606 P917141:Q917142 P982677:Q982678 S65173:S65174 S130709:S130710 S196245:S196246 S261781:S261782 S327317:S327318 S392853:S392854 S458389:S458390 S523925:S523926 S589461:S589462 S654997:S654998 S720533:S720534 S786069:S786070 S851605:S851606 S917141:S917142 S982677:S982678 T65173:U65173 T130709:U130709 T196245:U196245 T261781:U261781 T327317:U327317 T392853:U392853 T458389:U458389 T523925:U523925 T589461:U589461 T654997:U654997 T720533:U720533 T786069:U786069 T851605:U851605 T917141:U917141 T982677:U982677 U65174 U130710 U196246 U261782 U327318 U392854 U458390 U523926 U589462 U654998 U720534 U786070 U851606 U917142 U982678 I65175:I65178 I130711:I130714 I196247:I196250 I261783:I261786 I327319:I327322 I392855:I392858 I458391:I458394 I523927:I523930 I589463:I589466 I654999:I655002 I720535:I720538 I786071:I786074 I851607:I851610 I917143:I917146 I982679:I982682 M65175:M65177 M130711:M130713 M196247:M196249 M261783:M261785 M327319:M327321 M392855:M392857 M458391:M458393 M523927:M523929 M589463:M589465 M654999:M655001 M720535:M720537 M786071:M786073 M851607:M851609 M917143:M917145 M982679:M982681 Q65175 Q130711 Q196247 Q261783 Q327319 Q392855 Q458391 Q523927 Q589463 Q654999 Q720535 Q786071 Q851607 Q917143 Q982679 Y65175:Y65176 Y130711:Y130712 Y196247:Y196248 Y261783:Y261784 Y327319:Y327320 Y392855:Y392856 Y458391:Y458392 Y523927:Y523928 Y589463:Y589464 Y654999:Y655000 Y720535:Y720536 Y786071:Y786072 Y851607:Y851608 Y917143:Y917144 Y982679:Y982680 AC65175:AC65176 AC130711:AC130712 AC196247:AC196248 AC261783:AC261784 AC327319:AC327320 AC392855:AC392856 AC458391:AC458392 AC523927:AC523928 AC589463:AC589464 AC654999:AC655000 AC720535:AC720536 AC786071:AC786072 AC851607:AC851608 AC917143:AC917144 AC982679:AC982680 O65176:O65177 O130712:O130713 O196248:O196249 O261784:O261785 O327320:O327321 O392856:O392857 O458392:O458393 O523928:O523929 O589464:O589465 O655000:O655001 O720536:O720537 O786072:O786073 O851608:O851609 O917144:O917145 O982680:O982681 L65178 L130714 L196250 L261786 L327322 L392858 L458394 L523930 L589466 L655002 L720538 L786074 L851610 L917146 L982682 I65181:I65204 I130717:I130740 I196253:I196276 I261789:I261812 I327325:I327348 I392861:I392884 I458397:I458420 I523933:I523956 I589469:I589492 I655005:I655028 I720541:I720564 I786077:I786100 I851613:I851636 I917149:I917172 I982685:I982708 M65181 M130717 M196253 M261789 M327325 M392861 M458397 M523933 M589469 M655005 M720541 M786077 M851613 M917149 M982685 L65182:L65202 L130718:L130738 L196254:L196274 L261790:L261810 L327326:L327346 L392862:L392882 L458398:L458418 L523934:L523954 L589470:L589490 L655006:L655026 L720542:L720562 L786078:L786098 L851614:L851634 L917150:L917170 L982686:L982706 A65184 A130720 A196256 A261792 A327328 A392864 A458400 A523936 A589472 A655008 A720544 A786080 A851616 A917152 A982688 D65184:D65186 D130720:D130722 D196256:D196258 D261792:D261794 D327328:D327330 D392864:D392866 D458400:D458402 D523936:D523938 D589472:D589474 D655008:D655010 D720544:D720546 D786080:D786082 D851616:D851618 D917152:D917154 D982688:D982690 A65189 A130725 A196261 A261797 A327333 A392869 A458405 A523941 A589477 A655013 A720549 A786085 A851621 A917157 A982693 D65189:D65191 D130725:D130727 D196261:D196263 D261797:D261799 D327333:D327335 D392869:D392871 D458405:D458407 D523941:D523943 D589477:D589479 D655013:D655015 D720549:D720551 D786085:D786087 D851621:D851623 D917157:D917159 D982693:D982695 O65191 O130727 O196263 O261799 O327335 O392871 O458407 O523943 O589479 O655015 O720551 O786087 O851623 O917159 O982695 D65193:D65196 D130729:D130732 D196265:D196268 D261801:D261804 D327337:D327340 D392873:D392876 D458409:D458412 D523945:D523948 D589481:D589484 D655017:D655020 D720553:D720556 D786089:D786092 D851625:D851628 D917161:D917164 D982697:D982700 Y65193 Y130729 Y196265 Y261801 Y327337 Y392873 Y458409 Y523945 Y589481 Y655017 Y720553 Y786089 Y851625 Y917161 Y982697 AC65193 AC130729 AC196265 AC261801 AC327337 AC392873 AC458409 AC523945 AC589481 AC655017 AC720553 AC786089 AC851625 AC917161 AC982697 A65194 A130730 A196266 A261802 A327338 A392874 A458410 A523946 A589482 A655018 A720554 A786090 A851626 A917162 A982698 O65194 O130730 O196266 O261802 O327338 O392874 O458410 O523946 O589482 O655018 O720554 O786090 O851626 O917162 O982698 P65195 P130731 P196267 P261803 P327339 P392875 P458411 P523947 P589483 P655019 P720555 P786091 P851627 P917163 P982699 R65202 R130738 R196274 R261810 R327346 R392882 R458418 R523954 R589490 R655026 R720562 R786098 R851634 R917170 R982706 O65203:O65204 O130739:O130740 O196275:O196276 O261811:O261812 O327347:O327348 O392883:O392884 O458419:O458420 O523955:O523956 O589491:O589492 O655027:O655028 O720563:O720564 O786099:O786100 O851635:O851636 O917171:O917172 O982707:O982708 U65203 U130739 U196275 U261811 U327347 U392883 U458419 U523955 U589491 U655027 U720563 U786099 U851635 U917171 U982707 L65205:M65206 L130741:M130742 L196277:M196278 L261813:M261814 L327349:M327350 L392885:M392886 L458421:M458422 L523957:M523958 L589493:M589494 L655029:M655030 L720565:M720566 L786101:M786102 L851637:M851638 L917173:M917174 L982709:M982710 P65205:Q65206 P130741:Q130742 P196277:Q196278 P261813:Q261814 P327349:Q327350 P392885:Q392886 P458421:Q458422 P523957:Q523958 P589493:Q589494 P655029:Q655030 P720565:Q720566 P786101:Q786102 P851637:Q851638 P917173:Q917174 P982709:Q982710 S65205:S65206 S130741:S130742 S196277:S196278 S261813:S261814 S327349:S327350 S392885:S392886 S458421:S458422 S523957:S523958 S589493:S589494 S655029:S655030 S720565:S720566 S786101:S786102 S851637:S851638 S917173:S917174 S982709:S982710 T65205:U65205 T130741:U130741 T196277:U196277 T261813:U261813 T327349:U327349 T392885:U392885 T458421:U458421 T523957:U523957 T589493:U589493 T655029:U655029 T720565:U720565 T786101:U786101 T851637:U851637 T917173:U917173 T982709:U982709 U65206 U130742 U196278 U261814 U327350 U392886 U458422 U523958 U589494 U655030 U720566 U786102 U851638 U917174 U982710 I65207:I65210 I130743:I130746 I196279:I196282 I261815:I261818 I327351:I327354 I392887:I392890 I458423:I458426 I523959:I523962 I589495:I589498 I655031:I655034 I720567:I720570 I786103:I786106 I851639:I851642 I917175:I917178 I982711:I982714 M65207:M65209 M130743:M130745 M196279:M196281 M261815:M261817 M327351:M327353 M392887:M392889 M458423:M458425 M523959:M523961 M589495:M589497 M655031:M655033 M720567:M720569 M786103:M786105 M851639:M851641 M917175:M917177 M982711:M982713 Q65207 Q130743 Q196279 Q261815 Q327351 Q392887 Q458423 Q523959 Q589495 Q655031 Q720567 Q786103 Q851639 Q917175 Q982711 Y65207:Y65208 Y130743:Y130744 Y196279:Y196280 Y261815:Y261816 Y327351:Y327352 Y392887:Y392888 Y458423:Y458424 Y523959:Y523960 Y589495:Y589496 Y655031:Y655032 Y720567:Y720568 Y786103:Y786104 Y851639:Y851640 Y917175:Y917176 Y982711:Y982712 AC65207:AC65208 AC130743:AC130744 AC196279:AC196280 AC261815:AC261816 AC327351:AC327352 AC392887:AC392888 AC458423:AC458424 AC523959:AC523960 AC589495:AC589496 AC655031:AC655032 AC720567:AC720568 AC786103:AC786104 AC851639:AC851640 AC917175:AC917176 AC982711:AC982712 O65208:O65209 O130744:O130745 O196280:O196281 O261816:O261817 O327352:O327353 O392888:O392889 O458424:O458425 O523960:O523961 O589496:O589497 O655032:O655033 O720568:O720569 O786104:O786105 O851640:O851641 O917176:O917177 O982712:O982713 L65210 L130746 L196282 L261818 L327354 L392890 L458426 L523962 L589498 L655034 L720570 L786106 L851642 L917178 L982714 I65213:I65222 I130749:I130758 I196285:I196294 I261821:I261830 I327357:I327366 I392893:I392902 I458429:I458438 I523965:I523974 I589501:I589510 I655037:I655046 I720573:I720582 I786109:I786118 I851645:I851654 I917181:I917190 I982717:I982726 M65213 M130749 M196285 M261821 M327357 M392893 M458429 M523965 M589501 M655037 M720573 M786109 M851645 M917181 M982717 A65214 A130750 A196286 A261822 A327358 A392894 A458430 A523966 A589502 A655038 A720574 A786110 A851646 A917182 A982718 D65214:D65221 D130750:D130757 D196286:D196293 D261822:D261829 D327358:D327365 D392894:D392901 D458430:D458437 D523966:D523973 D589502:D589509 D655038:D655045 D720574:D720581 D786110:D786117 D851646:D851653 D917182:D917189 D982718:D982725 L65214:L65222 L130750:L130758 L196286:L196294 L261822:L261830 L327358:L327366 L392894:L392902 L458430:L458438 L523966:L523974 L589502:L589510 L655038:L655046 L720574:L720582 L786110:L786118 L851646:L851654 L917182:L917190 L982718:L982726 O65214:O65215 O130750:O130751 O196286:O196287 O261822:O261823 O327358:O327359 O392894:O392895 O458430:O458431 O523966:O523967 O589502:O589503 O655038:O655039 O720574:O720575 O786110:O786111 O851646:O851647 O917182:O917183 O982718:O982719 A65219 A130755 A196291 A261827 A327363 A392899 A458435 A523971 A589507 A655043 A720579 A786115 A851651 A917187 A982723 O65222 O130758 O196294 O261830 O327366 O392902 O458438 O523974 O589510 O655046 O720582 O786118 O851654 O917190 O982726 R65222 R130758 R196294 R261830 R327366 R392902 R458438 R523974 R589510 R655046 R720582 R786118 R851654 R917190 R982726 L65223:M65224 L130759:M130760 L196295:M196296 L261831:M261832 L327367:M327368 L392903:M392904 L458439:M458440 L523975:M523976 L589511:M589512 L655047:M655048 L720583:M720584 L786119:M786120 L851655:M851656 L917191:M917192 L982727:M982728 P65223:Q65224 P130759:Q130760 P196295:Q196296 P261831:Q261832 P327367:Q327368 P392903:Q392904 P458439:Q458440 P523975:Q523976 P589511:Q589512 P655047:Q655048 P720583:Q720584 P786119:Q786120 P851655:Q851656 P917191:Q917192 P982727:Q982728 S65223:S65224 S130759:S130760 S196295:S196296 S261831:S261832 S327367:S327368 S392903:S392904 S458439:S458440 S523975:S523976 S589511:S589512 S655047:S655048 S720583:S720584 S786119:S786120 S851655:S851656 S917191:S917192 S982727:S982728 T65223:U65223 T130759:U130759 T196295:U196295 T261831:U261831 T327367:U327367 T392903:U392903 T458439:U458439 T523975:U523975 T589511:U589511 T655047:U655047 T720583:U720583 T786119:U786119 T851655:U851655 T917191:U917191 T982727:U982727 U65224 U130760 U196296 U261832 U327368 U392904 U458440 U523976 U589512 U655048 U720584 U786120 U851656 U917192 U982728 I65225 I130761 I196297 I261833 I327369 I392905 I458441 I523977 I589513 I655049 I720585 I786121 I851657 I917193 I982729 M65225 M130761 M196297 M261833 M327369 M392905 M458441 M523977 M589513 M655049 M720585 M786121 M851657 M917193 M982729 Q65225 Q130761 Q196297 Q261833 Q327369 Q392905 Q458441 Q523977 Q589513 Q655049 Q720585 Q786121 Q851657 Q917193 Q982729 Y65225:Y65227 Y130761:Y130763 Y196297:Y196299 Y261833:Y261835 Y327369:Y327371 Y392905:Y392907 Y458441:Y458443 Y523977:Y523979 Y589513:Y589515 Y655049:Y655051 Y720585:Y720587 Y786121:Y786123 Y851657:Y851659 Y917193:Y917195 Y982729:Y982731 AC65225:AC65227 AC130761:AC130763 AC196297:AC196299 AC261833:AC261835 AC327369:AC327371 AC392905:AC392907 AC458441:AC458443 AC523977:AC523979 AC589513:AC589515 AC655049:AC655051 AC720585:AC720587 AC786121:AC786123 AC851657:AC851659 AC917193:AC917195 AC982729:AC982731 I65227:I65240 I130763:I130776 I196299:I196312 I261835:I261848 I327371:I327384 I392907:I392920 I458443:I458456 I523979:I523992 I589515:I589528 I655051:I655064 I720587:I720600 I786123:I786136 I851659:I851672 I917195:I917208 I982731:I982744 M65227:M65228 M130763:M130764 M196299:M196300 M261835:M261836 M327371:M327372 M392907:M392908 M458443:M458444 M523979:M523980 M589515:M589516 M655051:M655052 M720587:M720588 M786123:M786124 M851659:M851660 M917195:M917196 M982731:M982732 O65227:O65228 O130763:O130764 O196299:O196300 O261835:O261836 O327371:O327372 O392907:O392908 O458443:O458444 O523979:O523980 O589515:O589516 O655051:O655052 O720587:O720588 O786123:O786124 O851659:O851660 O917195:O917196 O982731:O982732 L65229 L130765 L196301 L261837 L327373 L392909 L458445 L523981 L589517 L655053 L720589 L786125 L851661 L917197 L982733 M65230:M65231 M130766:M130767 M196302:M196303 M261838:M261839 M327374:M327375 M392910:M392911 M458446:M458447 M523982:M523983 M589518:M589519 M655054:M655055 M720590:M720591 M786126:M786127 M851662:M851663 M917198:M917199 M982734:M982735 A65232 A130768 A196304 A261840 A327376 A392912 A458448 A523984 A589520 A655056 A720592 A786128 A851664 A917200 A982736 D65232:D65233 D130768:D130769 D196304:D196305 D261840:D261841 D327376:D327377 D392912:D392913 D458448:D458449 D523984:D523985 D589520:D589521 D655056:D655057 D720592:D720593 D786128:D786129 D851664:D851665 D917200:D917201 D982736:D982737 L65232:L65240 L130768:L130776 L196304:L196312 L261840:L261848 L327376:L327384 L392912:L392920 L458448:L458456 L523984:L523992 L589520:L589528 L655056:L655064 L720592:L720600 L786128:L786136 L851664:L851672 L917200:L917208 L982736:L982744 O65232 O130768 O196304 O261840 O327376 O392912 O458448 O523984 O589520 O655056 O720592 O786128 O851664 O917200 O982736 R65232 R130768 R196304 R261840 R327376 R392912 R458448 R523984 R589520 R655056 R720592 R786128 R851664 R917200 R982736 U65232 U130768 U196304 U261840 U327376 U392912 U458448 U523984 U589520 U655056 U720592 U786128 U851664 U917200 U982736 O65234 O130770 O196306 O261842 O327378 O392914 O458450 O523986 O589522 O655058 O720594 O786130 O851666 O917202 O982738 R65234 R130770 R196306 R261842 R327378 R392914 R458450 R523986 R589522 R655058 R720594 R786130 R851666 R917202 R982738 A65235 A130771 A196307 A261843 A327379 A392915 A458451 A523987 A589523 A655059 A720595 A786131 A851667 A917203 A982739 D65235:D65236 D130771:D130772 D196307:D196308 D261843:D261844 D327379:D327380 D392915:D392916 D458451:D458452 D523987:D523988 D589523:D589524 D655059:D655060 D720595:D720596 D786131:D786132 D851667:D851668 D917203:D917204 D982739:D982740 O65237 O130773 O196309 O261845 O327381 O392917 O458453 O523989 O589525 O655061 O720597 O786133 O851669 O917205 O982741 O65239:O65240 O130775:O130776 O196311:O196312 O261847:O261848 O327383:O327384 O392919:O392920 O458455:O458456 O523991:O523992 O589527:O589528 O655063:O655064 O720599:O720600 O786135:O786136 O851671:O851672 O917207:O917208 O982743:O982744 R65240 R130776 R196312 R261848 R327384 R392920 R458456 R523992 R589528 R655064 R720600 R786136 R851672 R917208 R982744 L65241:M65242 L130777:M130778 L196313:M196314 L261849:M261850 L327385:M327386 L392921:M392922 L458457:M458458 L523993:M523994 L589529:M589530 L655065:M655066 L720601:M720602 L786137:M786138 L851673:M851674 L917209:M917210 L982745:M982746 P65241:Q65242 P130777:Q130778 P196313:Q196314 P261849:Q261850 P327385:Q327386 P392921:Q392922 P458457:Q458458 P523993:Q523994 P589529:Q589530 P655065:Q655066 P720601:Q720602 P786137:Q786138 P851673:Q851674 P917209:Q917210 P982745:Q982746 S65241:S65242 S130777:S130778 S196313:S196314 S261849:S261850 S327385:S327386 S392921:S392922 S458457:S458458 S523993:S523994 S589529:S589530 S655065:S655066 S720601:S720602 S786137:S786138 S851673:S851674 S917209:S917210 S982745:S982746 T65241:U65241 T130777:U130777 T196313:U196313 T261849:U261849 T327385:U327385 T392921:U392921 T458457:U458457 T523993:U523993 T589529:U589529 T655065:U655065 T720601:U720601 T786137:U786137 T851673:U851673 T917209:U917209 T982745:U982745 U65242 U130778 U196314 U261850 U327386 U392922 U458458 U523994 U589530 U655066 U720602 U786138 U851674 U917210 U982746 I65243 I130779 I196315 I261851 I327387 I392923 I458459 I523995 I589531 I655067 I720603 I786139 I851675 I917211 I982747 M65243 M130779 M196315 M261851 M327387 M392923 M458459 M523995 M589531 M655067 M720603 M786139 M851675 M917211 M982747 Q65243 Q130779 Q196315 Q261851 Q327387 Q392923 Q458459 Q523995 Q589531 Q655067 Q720603 Q786139 Q851675 Q917211 Q982747 Y65243:Y65246 Y130779:Y130782 Y196315:Y196318 Y261851:Y261854 Y327387:Y327390 Y392923:Y392926 Y458459:Y458462 Y523995:Y523998 Y589531:Y589534 Y655067:Y655070 Y720603:Y720606 Y786139:Y786142 Y851675:Y851678 Y917211:Y917214 Y982747:Y982750 AC65243:AC65246 AC130779:AC130782 AC196315:AC196318 AC261851:AC261854 AC327387:AC327390 AC392923:AC392926 AC458459:AC458462 AC523995:AC523998 AC589531:AC589534 AC655067:AC655070 AC720603:AC720606 AC786139:AC786142 AC851675:AC851678 AC917211:AC917214 AC982747:AC982750 D65245:D65247 D130781:D130783 D196317:D196319 D261853:D261855 D327389:D327391 D392925:D392927 D458461:D458463 D523997:D523999 D589533:D589535 D655069:D655071 D720605:D720607 D786141:D786143 D851677:D851679 D917213:D917215 D982749:D982751 I65245:I65250 I130781:I130786 I196317:I196322 I261853:I261858 I327389:I327394 I392925:I392930 I458461:I458466 I523997:I524002 I589533:I589538 I655069:I655074 I720605:I720610 I786141:I786146 I851677:I851682 I917213:I917218 I982749:I982754 M65245:M65248 M130781:M130784 M196317:M196320 M261853:M261856 M327389:M327392 M392925:M392928 M458461:M458464 M523997:M524000 M589533:M589536 M655069:M655072 M720605:M720608 M786141:M786144 M851677:M851680 M917213:M917216 M982749:M982752 O65245:O65246 O130781:O130782 O196317:O196318 O261853:O261854 O327389:O327390 O392925:O392926 O458461:O458462 O523997:O523998 O589533:O589534 O655069:O655070 O720605:O720606 O786141:O786142 O851677:O851678 O917213:O917214 O982749:O982750 A65246:A65251 A130782:A130787 A196318:A196323 A261854:A261859 A327390:A327395 A392926:A392931 A458462:A458467 A523998:A524003 A589534:A589539 A655070:A655075 A720606:A720611 A786142:A786147 A851678:A851683 A917214:A917219 A982750:A982755 D65249 D130785 D196321 D261857 D327393 D392929 D458465 D524001 D589537 D655073 D720609 D786145 D851681 D917217 D982753 L65249:L65250 L130785:L130786 L196321:L196322 L261857:L261858 L327393:L327394 L392929:L392930 L458465:L458466 L524001:L524002 L589537:L589538 L655073:L655074 L720609:L720610 L786145:L786146 L851681:L851682 L917217:L917218 L982753:L982754 O65249:O65250 O130785:O130786 O196321:O196322 O261857:O261858 O327393:O327394 O392929:O392930 O458465:O458466 O524001:O524002 O589537:O589538 O655073:O655074 O720609:O720610 O786145:O786146 O851681:O851682 O917217:O917218 O982753:O982754 R65250 R130786 R196322 R261858 R327394 R392930 R458466 R524002 R589538 R655074 R720610 R786146 R851682 R917218 R982754 L65251:M65252 L130787:M130788 L196323:M196324 L261859:M261860 L327395:M327396 L392931:M392932 L458467:M458468 L524003:M524004 L589539:M589540 L655075:M655076 L720611:M720612 L786147:M786148 L851683:M851684 L917219:M917220 L982755:M982756 P65251:Q65252 P130787:Q130788 P196323:Q196324 P261859:Q261860 P327395:Q327396 P392931:Q392932 P458467:Q458468 P524003:Q524004 P589539:Q589540 P655075:Q655076 P720611:Q720612 P786147:Q786148 P851683:Q851684 P917219:Q917220 P982755:Q982756 S65251:S65252 S130787:S130788 S196323:S196324 S261859:S261860 S327395:S327396 S392931:S392932 S458467:S458468 S524003:S524004 S589539:S589540 S655075:S655076 S720611:S720612 S786147:S786148 S851683:S851684 S917219:S917220 S982755:S982756 T65251:U65251 T130787:U130787 T196323:U196323 T261859:U261859 T327395:U327395 T392931:U392931 T458467:U458467 T524003:U524003 T589539:U589539 T655075:U655075 T720611:U720611 T786147:U786147 T851683:U851683 T917219:U917219 T982755:U982755 U65252 U130788 U196324 U261860 U327396 U392932 U458468 U524004 U589540 U655076 U720612 U786148 U851684 U917220 U982756 I65253:I65272 I130789:I130808 I196325:I196344 I261861:I261880 I327397:I327416 I392933:I392952 I458469:I458488 I524005:I524024 I589541:I589560 I655077:I655096 I720613:I720632 I786149:I786168 I851685:I851704 I917221:I917240 I982757:I982776 M65253:M65257 M130789:M130793 M196325:M196329 M261861:M261865 M327397:M327401 M392933:M392937 M458469:M458473 M524005:M524009 M589541:M589545 M655077:M655081 M720613:M720617 M786149:M786153 M851685:M851689 M917221:M917225 M982757:M982761 Y65253:Y65254 Y130789:Y130790 Y196325:Y196326 Y261861:Y261862 Y327397:Y327398 Y392933:Y392934 Y458469:Y458470 Y524005:Y524006 Y589541:Y589542 Y655077:Y655078 Y720613:Y720614 Y786149:Y786150 Y851685:Y851686 Y917221:Y917222 Y982757:Y982758 AC65253:AC65254 AC130789:AC130790 AC196325:AC196326 AC261861:AC261862 AC327397:AC327398 AC392933:AC392934 AC458469:AC458470 AC524005:AC524006 AC589541:AC589542 AC655077:AC655078 AC720613:AC720614 AC786149:AC786150 AC851685:AC851686 AC917221:AC917222 AC982757:AC982758 O65256:O65257 O130792:O130793 O196328:O196329 O261864:O261865 O327400:O327401 O392936:O392937 O458472:O458473 O524008:O524009 O589544:O589545 O655080:O655081 O720616:O720617 O786152:O786153 O851688:O851689 O917224:O917225 O982760:O982761 L65258:L65261 L130794:L130797 L196330:L196333 L261866:L261869 L327402:L327405 L392938:L392941 L458474:L458477 L524010:L524013 L589546:L589549 L655082:L655085 L720618:L720621 L786154:L786157 L851690:L851693 L917226:L917229 L982762:L982765 O65260 O130796 O196332 O261868 O327404 O392940 O458476 O524012 O589548 O655084 O720620 O786156 O851692 O917228 O982764 A65261 A130797 A196333 A261869 A327405 A392941 A458477 A524013 A589549 A655085 A720621 A786157 A851693 A917229 A982765 D65261:D65270 D130797:D130806 D196333:D196342 D261869:D261878 D327405:D327414 D392941:D392950 D458477:D458486 D524013:D524022 D589549:D589558 D655085:D655094 D720621:D720630 D786157:D786166 D851693:D851702 D917229:D917238 D982765:D982774 M65262 M130798 M196334 M261870 M327406 M392942 M458478 M524014 M589550 M655086 M720622 M786158 M851694 M917230 M982766 L65263:L65272 L130799:L130808 L196335:L196344 L261871:L261880 L327407:L327416 L392943:L392952 L458479:L458488 L524015:L524024 L589551:L589560 L655087:L655096 L720623:L720632 L786159:L786168 L851695:L851704 L917231:L917240 L982767:L982776 O65264:O65267 O130800:O130803 O196336:O196339 O261872:O261875 O327408:O327411 O392944:O392947 O458480:O458483 O524016:O524019 O589552:O589555 O655088:O655091 O720624:O720627 O786160:O786163 O851696:O851699 O917232:O917235 O982768:O982771 P65264:P65265 P130800:P130801 P196336:P196337 P261872:P261873 P327408:P327409 P392944:P392945 P458480:P458481 P524016:P524017 P589552:P589553 P655088:P655089 P720624:P720625 P786160:P786161 P851696:P851697 P917232:P917233 P982768:P982769 R65264:R65265 R130800:R130801 R196336:R196337 R261872:R261873 R327408:R327409 R392944:R392945 R458480:R458481 R524016:R524017 R589552:R589553 R655088:R655089 R720624:R720625 R786160:R786161 R851696:R851697 R917232:R917233 R982768:R982769 T65264:T65265 T130800:T130801 T196336:T196337 T261872:T261873 T327408:T327409 T392944:T392945 T458480:T458481 T524016:T524017 T589552:T589553 T655088:T655089 T720624:T720625 T786160:T786161 T851696:T851697 T917232:T917233 T982768:T982769 Q65265 Q130801 Q196337 Q261873 Q327409 Q392945 Q458481 Q524017 Q589553 Q655089 Q720625 Q786161 Q851697 Q917233 Q982769 S65265 S130801 S196337 S261873 S327409 S392945 S458481 S524017 S589553 S655089 S720625 S786161 S851697 S917233 S982769 U65265:W65265 U130801:W130801 U196337:W196337 U261873:W261873 U327409:W327409 U392945:W392945 U458481:W458481 U524017:W524017 U589553:W589553 U655089:W655089 U720625:W720625 U786161:W786161 U851697:W851697 U917233:W917233 U982769:W982769 O65271:O65272 O130807:O130808 O196343:O196344 O261879:O261880 O327415:O327416 O392951:O392952 O458487:O458488 O524023:O524024 O589559:O589560 O655095:O655096 O720631:O720632 O786167:O786168 O851703:O851704 O917239:O917240 O982775:O982776 R65272 R130808 R196344 R261880 R327416 R392952 R458488 R524024 R589560 R655096 R720632 R786168 R851704 R917240 R982776 L65273:M65274 L130809:M130810 L196345:M196346 L261881:M261882 L327417:M327418 L392953:M392954 L458489:M458490 L524025:M524026 L589561:M589562 L655097:M655098 L720633:M720634 L786169:M786170 L851705:M851706 L917241:M917242 L982777:M982778 P65273:Q65274 P130809:Q130810 P196345:Q196346 P261881:Q261882 P327417:Q327418 P392953:Q392954 P458489:Q458490 P524025:Q524026 P589561:Q589562 P655097:Q655098 P720633:Q720634 P786169:Q786170 P851705:Q851706 P917241:Q917242 P982777:Q982778 S65273:S65274 S130809:S130810 S196345:S196346 S261881:S261882 S327417:S327418 S392953:S392954 S458489:S458490 S524025:S524026 S589561:S589562 S655097:S655098 S720633:S720634 S786169:S786170 S851705:S851706 S917241:S917242 S982777:S982778 T65273:U65273 T130809:U130809 T196345:U196345 T261881:U261881 T327417:U327417 T392953:U392953 T458489:U458489 T524025:U524025 T589561:U589561 T655097:U655097 T720633:U720633 T786169:U786169 T851705:U851705 T917241:U917241 T982777:U982777 U65274 U130810 U196346 U261882 U327418 U392954 U458490 U524026 U589562 U655098 U720634 U786170 U851706 U917242 U982778 I65275:I65276 I130811:I130812 I196347:I196348 I261883:I261884 I327419:I327420 I392955:I392956 I458491:I458492 I524027:I524028 I589563:I589564 I655099:I655100 I720635:I720636 I786171:I786172 I851707:I851708 I917243:I917244 I982779:I982780 M65275:M65276 M130811:M130812 M196347:M196348 M261883:M261884 M327419:M327420 M392955:M392956 M458491:M458492 M524027:M524028 M589563:M589564 M655099:M655100 M720635:M720636 M786171:M786172 M851707:M851708 M917243:M917244 M982779:M982780 Y65275:Y65277 Y130811:Y130813 Y196347:Y196349 Y261883:Y261885 Y327419:Y327421 Y392955:Y392957 Y458491:Y458493 Y524027:Y524029 Y589563:Y589565 Y655099:Y655101 Y720635:Y720637 Y786171:Y786173 Y851707:Y851709 Y917243:Y917245 Y982779:Y982781 AC65275:AC65277 AC130811:AC130813 AC196347:AC196349 AC261883:AC261885 AC327419:AC327421 AC392955:AC392957 AC458491:AC458493 AC524027:AC524029 AC589563:AC589565 AC655099:AC655101 AC720635:AC720637 AC786171:AC786173 AC851707:AC851709 AC917243:AC917245 AC982779:AC982781 I65278:I65289 I130814:I130825 I196350:I196361 I261886:I261897 I327422:I327433 I392958:I392969 I458494:I458505 I524030:I524041 I589566:I589577 I655102:I655113 I720638:I720649 I786174:I786185 I851710:I851721 I917246:I917257 I982782:I982793 M65278:M65279 M130814:M130815 M196350:M196351 M261886:M261887 M327422:M327423 M392958:M392959 M458494:M458495 M524030:M524031 M589566:M589567 M655102:M655103 M720638:M720639 M786174:M786175 M851710:M851711 M917246:M917247 M982782:M982783 O65278:O65279 O130814:O130815 O196350:O196351 O261886:O261887 O327422:O327423 O392958:O392959 O458494:O458495 O524030:O524031 O589566:O589567 O655102:O655103 O720638:O720639 O786174:O786175 O851710:O851711 O917246:O917247 O982782:O982783 L65280:L65289 L130816:L130825 L196352:L196361 L261888:L261897 L327424:L327433 L392960:L392969 L458496:L458505 L524032:L524041 L589568:L589577 L655104:L655113 L720640:L720649 L786176:L786185 L851712:L851721 L917248:L917257 L982784:L982793 A65281 A130817 A196353 A261889 A327425 A392961 A458497 A524033 A589569 A655105 A720641 A786177 A851713 A917249 A982785 D65281:D65288 D130817:D130824 D196353:D196360 D261889:D261896 D327425:D327432 D392961:D392968 D458497:D458504 D524033:D524040 D589569:D589576 D655105:D655112 D720641:D720648 D786177:D786184 D851713:D851720 D917249:D917256 D982785:D982792 O65282 O130818 O196354 O261890 O327426 O392962 O458498 O524034 O589570 O655106 O720642 O786178 O851714 O917250 O982786 O65284:P65284 O130820:P130820 O196356:P196356 O261892:P261892 O327428:P327428 O392964:P392964 O458500:P458500 O524036:P524036 O589572:P589572 O655108:P655108 O720644:P720644 O786180:P786180 O851716:P851716 O917252:P917252 O982788:P982788 R65284:R65285 R130820:R130821 R196356:R196357 R261892:R261893 R327428:R327429 R392964:R392965 R458500:R458501 R524036:R524037 R589572:R589573 R655108:R655109 R720644:R720645 R786180:R786181 R851716:R851717 R917252:R917253 R982788:R982789 T65284:T65285 T130820:T130821 T196356:T196357 T261892:T261893 T327428:T327429 T392964:T392965 T458500:T458501 T524036:T524037 T589572:T589573 T655108:T655109 T720644:T720645 T786180:T786181 T851716:T851717 T917252:T917253 T982788:T982789 O65285:Q65285 O130821:Q130821 O196357:Q196357 O261893:Q261893 O327429:Q327429 O392965:Q392965 O458501:Q458501 O524037:Q524037 O589573:Q589573 O655109:Q655109 O720645:Q720645 O786181:Q786181 O851717:Q851717 O917253:Q917253 O982789:Q982789 S65285 S130821 S196357 S261893 S327429 S392965 S458501 S524037 S589573 S655109 S720645 S786181 S851717 S917253 S982789 U65285:W65285 U130821:W130821 U196357:W196357 U261893:W261893 U327429:W327429 U392965:W392965 U458501:W458501 U524037:W524037 U589573:W589573 U655109:W655109 U720645:W720645 U786181:W786181 U851717:W851717 U917253:W917253 U982789:W982789 O65288:O65289 O130824:O130825 O196360:O196361 O261896:O261897 O327432:O327433 O392968:O392969 O458504:O458505 O524040:O524041 O589576:O589577 O655112:O655113 O720648:O720649 O786184:O786185 O851720:O851721 O917256:O917257 O982792:O982793 R65289 R130825 R196361 R261897 R327433 R392969 R458505 R524041 R589577 R655113 R720649 R786185 R851721 R917257 R982793" xr:uid="{26FDFBD7-1673-4F97-BB38-4CFF49048D1C}">
      <formula1>"□,■"</formula1>
    </dataValidation>
  </dataValidations>
  <pageMargins left="0.7" right="0.7" top="0.75" bottom="0.75" header="0.3" footer="0.3"/>
  <pageSetup paperSize="9" scale="51" fitToHeight="0" orientation="landscape" r:id="rId1"/>
  <rowBreaks count="1" manualBreakCount="1">
    <brk id="47" max="31"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1DE2D0-1D21-4DD6-AB68-0BA4B7C82CF7}">
  <sheetPr>
    <pageSetUpPr fitToPage="1"/>
  </sheetPr>
  <dimension ref="A1:S43"/>
  <sheetViews>
    <sheetView view="pageBreakPreview" zoomScale="70" zoomScaleNormal="100" zoomScaleSheetLayoutView="70" workbookViewId="0">
      <selection activeCell="B42" sqref="B42:W42"/>
    </sheetView>
  </sheetViews>
  <sheetFormatPr defaultRowHeight="20.25" customHeight="1" x14ac:dyDescent="0.15"/>
  <cols>
    <col min="1" max="1" width="2.375" style="169" customWidth="1"/>
    <col min="2" max="2" width="25" style="171" bestFit="1" customWidth="1"/>
    <col min="3" max="3" width="41.75" style="171" customWidth="1"/>
    <col min="4" max="4" width="15.25" style="171" customWidth="1"/>
    <col min="5" max="5" width="44.25" style="171" customWidth="1"/>
    <col min="6" max="6" width="42" style="171" customWidth="1"/>
    <col min="7" max="7" width="22.5" style="171" customWidth="1"/>
    <col min="8" max="8" width="5.375" style="171" customWidth="1"/>
    <col min="9" max="9" width="15.375" style="171" customWidth="1"/>
    <col min="10" max="12" width="5.375" style="171" customWidth="1"/>
    <col min="13" max="13" width="6.5" style="171" customWidth="1"/>
    <col min="14" max="17" width="5.375" style="171" customWidth="1"/>
    <col min="18" max="256" width="9" style="171"/>
    <col min="257" max="257" width="2.375" style="171" customWidth="1"/>
    <col min="258" max="258" width="25" style="171" bestFit="1" customWidth="1"/>
    <col min="259" max="259" width="41.75" style="171" customWidth="1"/>
    <col min="260" max="260" width="15.25" style="171" customWidth="1"/>
    <col min="261" max="261" width="44.25" style="171" customWidth="1"/>
    <col min="262" max="262" width="42" style="171" customWidth="1"/>
    <col min="263" max="263" width="22.5" style="171" customWidth="1"/>
    <col min="264" max="264" width="5.375" style="171" customWidth="1"/>
    <col min="265" max="265" width="15.375" style="171" customWidth="1"/>
    <col min="266" max="268" width="5.375" style="171" customWidth="1"/>
    <col min="269" max="269" width="6.5" style="171" customWidth="1"/>
    <col min="270" max="273" width="5.375" style="171" customWidth="1"/>
    <col min="274" max="512" width="9" style="171"/>
    <col min="513" max="513" width="2.375" style="171" customWidth="1"/>
    <col min="514" max="514" width="25" style="171" bestFit="1" customWidth="1"/>
    <col min="515" max="515" width="41.75" style="171" customWidth="1"/>
    <col min="516" max="516" width="15.25" style="171" customWidth="1"/>
    <col min="517" max="517" width="44.25" style="171" customWidth="1"/>
    <col min="518" max="518" width="42" style="171" customWidth="1"/>
    <col min="519" max="519" width="22.5" style="171" customWidth="1"/>
    <col min="520" max="520" width="5.375" style="171" customWidth="1"/>
    <col min="521" max="521" width="15.375" style="171" customWidth="1"/>
    <col min="522" max="524" width="5.375" style="171" customWidth="1"/>
    <col min="525" max="525" width="6.5" style="171" customWidth="1"/>
    <col min="526" max="529" width="5.375" style="171" customWidth="1"/>
    <col min="530" max="768" width="9" style="171"/>
    <col min="769" max="769" width="2.375" style="171" customWidth="1"/>
    <col min="770" max="770" width="25" style="171" bestFit="1" customWidth="1"/>
    <col min="771" max="771" width="41.75" style="171" customWidth="1"/>
    <col min="772" max="772" width="15.25" style="171" customWidth="1"/>
    <col min="773" max="773" width="44.25" style="171" customWidth="1"/>
    <col min="774" max="774" width="42" style="171" customWidth="1"/>
    <col min="775" max="775" width="22.5" style="171" customWidth="1"/>
    <col min="776" max="776" width="5.375" style="171" customWidth="1"/>
    <col min="777" max="777" width="15.375" style="171" customWidth="1"/>
    <col min="778" max="780" width="5.375" style="171" customWidth="1"/>
    <col min="781" max="781" width="6.5" style="171" customWidth="1"/>
    <col min="782" max="785" width="5.375" style="171" customWidth="1"/>
    <col min="786" max="1024" width="9" style="171"/>
    <col min="1025" max="1025" width="2.375" style="171" customWidth="1"/>
    <col min="1026" max="1026" width="25" style="171" bestFit="1" customWidth="1"/>
    <col min="1027" max="1027" width="41.75" style="171" customWidth="1"/>
    <col min="1028" max="1028" width="15.25" style="171" customWidth="1"/>
    <col min="1029" max="1029" width="44.25" style="171" customWidth="1"/>
    <col min="1030" max="1030" width="42" style="171" customWidth="1"/>
    <col min="1031" max="1031" width="22.5" style="171" customWidth="1"/>
    <col min="1032" max="1032" width="5.375" style="171" customWidth="1"/>
    <col min="1033" max="1033" width="15.375" style="171" customWidth="1"/>
    <col min="1034" max="1036" width="5.375" style="171" customWidth="1"/>
    <col min="1037" max="1037" width="6.5" style="171" customWidth="1"/>
    <col min="1038" max="1041" width="5.375" style="171" customWidth="1"/>
    <col min="1042" max="1280" width="9" style="171"/>
    <col min="1281" max="1281" width="2.375" style="171" customWidth="1"/>
    <col min="1282" max="1282" width="25" style="171" bestFit="1" customWidth="1"/>
    <col min="1283" max="1283" width="41.75" style="171" customWidth="1"/>
    <col min="1284" max="1284" width="15.25" style="171" customWidth="1"/>
    <col min="1285" max="1285" width="44.25" style="171" customWidth="1"/>
    <col min="1286" max="1286" width="42" style="171" customWidth="1"/>
    <col min="1287" max="1287" width="22.5" style="171" customWidth="1"/>
    <col min="1288" max="1288" width="5.375" style="171" customWidth="1"/>
    <col min="1289" max="1289" width="15.375" style="171" customWidth="1"/>
    <col min="1290" max="1292" width="5.375" style="171" customWidth="1"/>
    <col min="1293" max="1293" width="6.5" style="171" customWidth="1"/>
    <col min="1294" max="1297" width="5.375" style="171" customWidth="1"/>
    <col min="1298" max="1536" width="9" style="171"/>
    <col min="1537" max="1537" width="2.375" style="171" customWidth="1"/>
    <col min="1538" max="1538" width="25" style="171" bestFit="1" customWidth="1"/>
    <col min="1539" max="1539" width="41.75" style="171" customWidth="1"/>
    <col min="1540" max="1540" width="15.25" style="171" customWidth="1"/>
    <col min="1541" max="1541" width="44.25" style="171" customWidth="1"/>
    <col min="1542" max="1542" width="42" style="171" customWidth="1"/>
    <col min="1543" max="1543" width="22.5" style="171" customWidth="1"/>
    <col min="1544" max="1544" width="5.375" style="171" customWidth="1"/>
    <col min="1545" max="1545" width="15.375" style="171" customWidth="1"/>
    <col min="1546" max="1548" width="5.375" style="171" customWidth="1"/>
    <col min="1549" max="1549" width="6.5" style="171" customWidth="1"/>
    <col min="1550" max="1553" width="5.375" style="171" customWidth="1"/>
    <col min="1554" max="1792" width="9" style="171"/>
    <col min="1793" max="1793" width="2.375" style="171" customWidth="1"/>
    <col min="1794" max="1794" width="25" style="171" bestFit="1" customWidth="1"/>
    <col min="1795" max="1795" width="41.75" style="171" customWidth="1"/>
    <col min="1796" max="1796" width="15.25" style="171" customWidth="1"/>
    <col min="1797" max="1797" width="44.25" style="171" customWidth="1"/>
    <col min="1798" max="1798" width="42" style="171" customWidth="1"/>
    <col min="1799" max="1799" width="22.5" style="171" customWidth="1"/>
    <col min="1800" max="1800" width="5.375" style="171" customWidth="1"/>
    <col min="1801" max="1801" width="15.375" style="171" customWidth="1"/>
    <col min="1802" max="1804" width="5.375" style="171" customWidth="1"/>
    <col min="1805" max="1805" width="6.5" style="171" customWidth="1"/>
    <col min="1806" max="1809" width="5.375" style="171" customWidth="1"/>
    <col min="1810" max="2048" width="9" style="171"/>
    <col min="2049" max="2049" width="2.375" style="171" customWidth="1"/>
    <col min="2050" max="2050" width="25" style="171" bestFit="1" customWidth="1"/>
    <col min="2051" max="2051" width="41.75" style="171" customWidth="1"/>
    <col min="2052" max="2052" width="15.25" style="171" customWidth="1"/>
    <col min="2053" max="2053" width="44.25" style="171" customWidth="1"/>
    <col min="2054" max="2054" width="42" style="171" customWidth="1"/>
    <col min="2055" max="2055" width="22.5" style="171" customWidth="1"/>
    <col min="2056" max="2056" width="5.375" style="171" customWidth="1"/>
    <col min="2057" max="2057" width="15.375" style="171" customWidth="1"/>
    <col min="2058" max="2060" width="5.375" style="171" customWidth="1"/>
    <col min="2061" max="2061" width="6.5" style="171" customWidth="1"/>
    <col min="2062" max="2065" width="5.375" style="171" customWidth="1"/>
    <col min="2066" max="2304" width="9" style="171"/>
    <col min="2305" max="2305" width="2.375" style="171" customWidth="1"/>
    <col min="2306" max="2306" width="25" style="171" bestFit="1" customWidth="1"/>
    <col min="2307" max="2307" width="41.75" style="171" customWidth="1"/>
    <col min="2308" max="2308" width="15.25" style="171" customWidth="1"/>
    <col min="2309" max="2309" width="44.25" style="171" customWidth="1"/>
    <col min="2310" max="2310" width="42" style="171" customWidth="1"/>
    <col min="2311" max="2311" width="22.5" style="171" customWidth="1"/>
    <col min="2312" max="2312" width="5.375" style="171" customWidth="1"/>
    <col min="2313" max="2313" width="15.375" style="171" customWidth="1"/>
    <col min="2314" max="2316" width="5.375" style="171" customWidth="1"/>
    <col min="2317" max="2317" width="6.5" style="171" customWidth="1"/>
    <col min="2318" max="2321" width="5.375" style="171" customWidth="1"/>
    <col min="2322" max="2560" width="9" style="171"/>
    <col min="2561" max="2561" width="2.375" style="171" customWidth="1"/>
    <col min="2562" max="2562" width="25" style="171" bestFit="1" customWidth="1"/>
    <col min="2563" max="2563" width="41.75" style="171" customWidth="1"/>
    <col min="2564" max="2564" width="15.25" style="171" customWidth="1"/>
    <col min="2565" max="2565" width="44.25" style="171" customWidth="1"/>
    <col min="2566" max="2566" width="42" style="171" customWidth="1"/>
    <col min="2567" max="2567" width="22.5" style="171" customWidth="1"/>
    <col min="2568" max="2568" width="5.375" style="171" customWidth="1"/>
    <col min="2569" max="2569" width="15.375" style="171" customWidth="1"/>
    <col min="2570" max="2572" width="5.375" style="171" customWidth="1"/>
    <col min="2573" max="2573" width="6.5" style="171" customWidth="1"/>
    <col min="2574" max="2577" width="5.375" style="171" customWidth="1"/>
    <col min="2578" max="2816" width="9" style="171"/>
    <col min="2817" max="2817" width="2.375" style="171" customWidth="1"/>
    <col min="2818" max="2818" width="25" style="171" bestFit="1" customWidth="1"/>
    <col min="2819" max="2819" width="41.75" style="171" customWidth="1"/>
    <col min="2820" max="2820" width="15.25" style="171" customWidth="1"/>
    <col min="2821" max="2821" width="44.25" style="171" customWidth="1"/>
    <col min="2822" max="2822" width="42" style="171" customWidth="1"/>
    <col min="2823" max="2823" width="22.5" style="171" customWidth="1"/>
    <col min="2824" max="2824" width="5.375" style="171" customWidth="1"/>
    <col min="2825" max="2825" width="15.375" style="171" customWidth="1"/>
    <col min="2826" max="2828" width="5.375" style="171" customWidth="1"/>
    <col min="2829" max="2829" width="6.5" style="171" customWidth="1"/>
    <col min="2830" max="2833" width="5.375" style="171" customWidth="1"/>
    <col min="2834" max="3072" width="9" style="171"/>
    <col min="3073" max="3073" width="2.375" style="171" customWidth="1"/>
    <col min="3074" max="3074" width="25" style="171" bestFit="1" customWidth="1"/>
    <col min="3075" max="3075" width="41.75" style="171" customWidth="1"/>
    <col min="3076" max="3076" width="15.25" style="171" customWidth="1"/>
    <col min="3077" max="3077" width="44.25" style="171" customWidth="1"/>
    <col min="3078" max="3078" width="42" style="171" customWidth="1"/>
    <col min="3079" max="3079" width="22.5" style="171" customWidth="1"/>
    <col min="3080" max="3080" width="5.375" style="171" customWidth="1"/>
    <col min="3081" max="3081" width="15.375" style="171" customWidth="1"/>
    <col min="3082" max="3084" width="5.375" style="171" customWidth="1"/>
    <col min="3085" max="3085" width="6.5" style="171" customWidth="1"/>
    <col min="3086" max="3089" width="5.375" style="171" customWidth="1"/>
    <col min="3090" max="3328" width="9" style="171"/>
    <col min="3329" max="3329" width="2.375" style="171" customWidth="1"/>
    <col min="3330" max="3330" width="25" style="171" bestFit="1" customWidth="1"/>
    <col min="3331" max="3331" width="41.75" style="171" customWidth="1"/>
    <col min="3332" max="3332" width="15.25" style="171" customWidth="1"/>
    <col min="3333" max="3333" width="44.25" style="171" customWidth="1"/>
    <col min="3334" max="3334" width="42" style="171" customWidth="1"/>
    <col min="3335" max="3335" width="22.5" style="171" customWidth="1"/>
    <col min="3336" max="3336" width="5.375" style="171" customWidth="1"/>
    <col min="3337" max="3337" width="15.375" style="171" customWidth="1"/>
    <col min="3338" max="3340" width="5.375" style="171" customWidth="1"/>
    <col min="3341" max="3341" width="6.5" style="171" customWidth="1"/>
    <col min="3342" max="3345" width="5.375" style="171" customWidth="1"/>
    <col min="3346" max="3584" width="9" style="171"/>
    <col min="3585" max="3585" width="2.375" style="171" customWidth="1"/>
    <col min="3586" max="3586" width="25" style="171" bestFit="1" customWidth="1"/>
    <col min="3587" max="3587" width="41.75" style="171" customWidth="1"/>
    <col min="3588" max="3588" width="15.25" style="171" customWidth="1"/>
    <col min="3589" max="3589" width="44.25" style="171" customWidth="1"/>
    <col min="3590" max="3590" width="42" style="171" customWidth="1"/>
    <col min="3591" max="3591" width="22.5" style="171" customWidth="1"/>
    <col min="3592" max="3592" width="5.375" style="171" customWidth="1"/>
    <col min="3593" max="3593" width="15.375" style="171" customWidth="1"/>
    <col min="3594" max="3596" width="5.375" style="171" customWidth="1"/>
    <col min="3597" max="3597" width="6.5" style="171" customWidth="1"/>
    <col min="3598" max="3601" width="5.375" style="171" customWidth="1"/>
    <col min="3602" max="3840" width="9" style="171"/>
    <col min="3841" max="3841" width="2.375" style="171" customWidth="1"/>
    <col min="3842" max="3842" width="25" style="171" bestFit="1" customWidth="1"/>
    <col min="3843" max="3843" width="41.75" style="171" customWidth="1"/>
    <col min="3844" max="3844" width="15.25" style="171" customWidth="1"/>
    <col min="3845" max="3845" width="44.25" style="171" customWidth="1"/>
    <col min="3846" max="3846" width="42" style="171" customWidth="1"/>
    <col min="3847" max="3847" width="22.5" style="171" customWidth="1"/>
    <col min="3848" max="3848" width="5.375" style="171" customWidth="1"/>
    <col min="3849" max="3849" width="15.375" style="171" customWidth="1"/>
    <col min="3850" max="3852" width="5.375" style="171" customWidth="1"/>
    <col min="3853" max="3853" width="6.5" style="171" customWidth="1"/>
    <col min="3854" max="3857" width="5.375" style="171" customWidth="1"/>
    <col min="3858" max="4096" width="9" style="171"/>
    <col min="4097" max="4097" width="2.375" style="171" customWidth="1"/>
    <col min="4098" max="4098" width="25" style="171" bestFit="1" customWidth="1"/>
    <col min="4099" max="4099" width="41.75" style="171" customWidth="1"/>
    <col min="4100" max="4100" width="15.25" style="171" customWidth="1"/>
    <col min="4101" max="4101" width="44.25" style="171" customWidth="1"/>
    <col min="4102" max="4102" width="42" style="171" customWidth="1"/>
    <col min="4103" max="4103" width="22.5" style="171" customWidth="1"/>
    <col min="4104" max="4104" width="5.375" style="171" customWidth="1"/>
    <col min="4105" max="4105" width="15.375" style="171" customWidth="1"/>
    <col min="4106" max="4108" width="5.375" style="171" customWidth="1"/>
    <col min="4109" max="4109" width="6.5" style="171" customWidth="1"/>
    <col min="4110" max="4113" width="5.375" style="171" customWidth="1"/>
    <col min="4114" max="4352" width="9" style="171"/>
    <col min="4353" max="4353" width="2.375" style="171" customWidth="1"/>
    <col min="4354" max="4354" width="25" style="171" bestFit="1" customWidth="1"/>
    <col min="4355" max="4355" width="41.75" style="171" customWidth="1"/>
    <col min="4356" max="4356" width="15.25" style="171" customWidth="1"/>
    <col min="4357" max="4357" width="44.25" style="171" customWidth="1"/>
    <col min="4358" max="4358" width="42" style="171" customWidth="1"/>
    <col min="4359" max="4359" width="22.5" style="171" customWidth="1"/>
    <col min="4360" max="4360" width="5.375" style="171" customWidth="1"/>
    <col min="4361" max="4361" width="15.375" style="171" customWidth="1"/>
    <col min="4362" max="4364" width="5.375" style="171" customWidth="1"/>
    <col min="4365" max="4365" width="6.5" style="171" customWidth="1"/>
    <col min="4366" max="4369" width="5.375" style="171" customWidth="1"/>
    <col min="4370" max="4608" width="9" style="171"/>
    <col min="4609" max="4609" width="2.375" style="171" customWidth="1"/>
    <col min="4610" max="4610" width="25" style="171" bestFit="1" customWidth="1"/>
    <col min="4611" max="4611" width="41.75" style="171" customWidth="1"/>
    <col min="4612" max="4612" width="15.25" style="171" customWidth="1"/>
    <col min="4613" max="4613" width="44.25" style="171" customWidth="1"/>
    <col min="4614" max="4614" width="42" style="171" customWidth="1"/>
    <col min="4615" max="4615" width="22.5" style="171" customWidth="1"/>
    <col min="4616" max="4616" width="5.375" style="171" customWidth="1"/>
    <col min="4617" max="4617" width="15.375" style="171" customWidth="1"/>
    <col min="4618" max="4620" width="5.375" style="171" customWidth="1"/>
    <col min="4621" max="4621" width="6.5" style="171" customWidth="1"/>
    <col min="4622" max="4625" width="5.375" style="171" customWidth="1"/>
    <col min="4626" max="4864" width="9" style="171"/>
    <col min="4865" max="4865" width="2.375" style="171" customWidth="1"/>
    <col min="4866" max="4866" width="25" style="171" bestFit="1" customWidth="1"/>
    <col min="4867" max="4867" width="41.75" style="171" customWidth="1"/>
    <col min="4868" max="4868" width="15.25" style="171" customWidth="1"/>
    <col min="4869" max="4869" width="44.25" style="171" customWidth="1"/>
    <col min="4870" max="4870" width="42" style="171" customWidth="1"/>
    <col min="4871" max="4871" width="22.5" style="171" customWidth="1"/>
    <col min="4872" max="4872" width="5.375" style="171" customWidth="1"/>
    <col min="4873" max="4873" width="15.375" style="171" customWidth="1"/>
    <col min="4874" max="4876" width="5.375" style="171" customWidth="1"/>
    <col min="4877" max="4877" width="6.5" style="171" customWidth="1"/>
    <col min="4878" max="4881" width="5.375" style="171" customWidth="1"/>
    <col min="4882" max="5120" width="9" style="171"/>
    <col min="5121" max="5121" width="2.375" style="171" customWidth="1"/>
    <col min="5122" max="5122" width="25" style="171" bestFit="1" customWidth="1"/>
    <col min="5123" max="5123" width="41.75" style="171" customWidth="1"/>
    <col min="5124" max="5124" width="15.25" style="171" customWidth="1"/>
    <col min="5125" max="5125" width="44.25" style="171" customWidth="1"/>
    <col min="5126" max="5126" width="42" style="171" customWidth="1"/>
    <col min="5127" max="5127" width="22.5" style="171" customWidth="1"/>
    <col min="5128" max="5128" width="5.375" style="171" customWidth="1"/>
    <col min="5129" max="5129" width="15.375" style="171" customWidth="1"/>
    <col min="5130" max="5132" width="5.375" style="171" customWidth="1"/>
    <col min="5133" max="5133" width="6.5" style="171" customWidth="1"/>
    <col min="5134" max="5137" width="5.375" style="171" customWidth="1"/>
    <col min="5138" max="5376" width="9" style="171"/>
    <col min="5377" max="5377" width="2.375" style="171" customWidth="1"/>
    <col min="5378" max="5378" width="25" style="171" bestFit="1" customWidth="1"/>
    <col min="5379" max="5379" width="41.75" style="171" customWidth="1"/>
    <col min="5380" max="5380" width="15.25" style="171" customWidth="1"/>
    <col min="5381" max="5381" width="44.25" style="171" customWidth="1"/>
    <col min="5382" max="5382" width="42" style="171" customWidth="1"/>
    <col min="5383" max="5383" width="22.5" style="171" customWidth="1"/>
    <col min="5384" max="5384" width="5.375" style="171" customWidth="1"/>
    <col min="5385" max="5385" width="15.375" style="171" customWidth="1"/>
    <col min="5386" max="5388" width="5.375" style="171" customWidth="1"/>
    <col min="5389" max="5389" width="6.5" style="171" customWidth="1"/>
    <col min="5390" max="5393" width="5.375" style="171" customWidth="1"/>
    <col min="5394" max="5632" width="9" style="171"/>
    <col min="5633" max="5633" width="2.375" style="171" customWidth="1"/>
    <col min="5634" max="5634" width="25" style="171" bestFit="1" customWidth="1"/>
    <col min="5635" max="5635" width="41.75" style="171" customWidth="1"/>
    <col min="5636" max="5636" width="15.25" style="171" customWidth="1"/>
    <col min="5637" max="5637" width="44.25" style="171" customWidth="1"/>
    <col min="5638" max="5638" width="42" style="171" customWidth="1"/>
    <col min="5639" max="5639" width="22.5" style="171" customWidth="1"/>
    <col min="5640" max="5640" width="5.375" style="171" customWidth="1"/>
    <col min="5641" max="5641" width="15.375" style="171" customWidth="1"/>
    <col min="5642" max="5644" width="5.375" style="171" customWidth="1"/>
    <col min="5645" max="5645" width="6.5" style="171" customWidth="1"/>
    <col min="5646" max="5649" width="5.375" style="171" customWidth="1"/>
    <col min="5650" max="5888" width="9" style="171"/>
    <col min="5889" max="5889" width="2.375" style="171" customWidth="1"/>
    <col min="5890" max="5890" width="25" style="171" bestFit="1" customWidth="1"/>
    <col min="5891" max="5891" width="41.75" style="171" customWidth="1"/>
    <col min="5892" max="5892" width="15.25" style="171" customWidth="1"/>
    <col min="5893" max="5893" width="44.25" style="171" customWidth="1"/>
    <col min="5894" max="5894" width="42" style="171" customWidth="1"/>
    <col min="5895" max="5895" width="22.5" style="171" customWidth="1"/>
    <col min="5896" max="5896" width="5.375" style="171" customWidth="1"/>
    <col min="5897" max="5897" width="15.375" style="171" customWidth="1"/>
    <col min="5898" max="5900" width="5.375" style="171" customWidth="1"/>
    <col min="5901" max="5901" width="6.5" style="171" customWidth="1"/>
    <col min="5902" max="5905" width="5.375" style="171" customWidth="1"/>
    <col min="5906" max="6144" width="9" style="171"/>
    <col min="6145" max="6145" width="2.375" style="171" customWidth="1"/>
    <col min="6146" max="6146" width="25" style="171" bestFit="1" customWidth="1"/>
    <col min="6147" max="6147" width="41.75" style="171" customWidth="1"/>
    <col min="6148" max="6148" width="15.25" style="171" customWidth="1"/>
    <col min="6149" max="6149" width="44.25" style="171" customWidth="1"/>
    <col min="6150" max="6150" width="42" style="171" customWidth="1"/>
    <col min="6151" max="6151" width="22.5" style="171" customWidth="1"/>
    <col min="6152" max="6152" width="5.375" style="171" customWidth="1"/>
    <col min="6153" max="6153" width="15.375" style="171" customWidth="1"/>
    <col min="6154" max="6156" width="5.375" style="171" customWidth="1"/>
    <col min="6157" max="6157" width="6.5" style="171" customWidth="1"/>
    <col min="6158" max="6161" width="5.375" style="171" customWidth="1"/>
    <col min="6162" max="6400" width="9" style="171"/>
    <col min="6401" max="6401" width="2.375" style="171" customWidth="1"/>
    <col min="6402" max="6402" width="25" style="171" bestFit="1" customWidth="1"/>
    <col min="6403" max="6403" width="41.75" style="171" customWidth="1"/>
    <col min="6404" max="6404" width="15.25" style="171" customWidth="1"/>
    <col min="6405" max="6405" width="44.25" style="171" customWidth="1"/>
    <col min="6406" max="6406" width="42" style="171" customWidth="1"/>
    <col min="6407" max="6407" width="22.5" style="171" customWidth="1"/>
    <col min="6408" max="6408" width="5.375" style="171" customWidth="1"/>
    <col min="6409" max="6409" width="15.375" style="171" customWidth="1"/>
    <col min="6410" max="6412" width="5.375" style="171" customWidth="1"/>
    <col min="6413" max="6413" width="6.5" style="171" customWidth="1"/>
    <col min="6414" max="6417" width="5.375" style="171" customWidth="1"/>
    <col min="6418" max="6656" width="9" style="171"/>
    <col min="6657" max="6657" width="2.375" style="171" customWidth="1"/>
    <col min="6658" max="6658" width="25" style="171" bestFit="1" customWidth="1"/>
    <col min="6659" max="6659" width="41.75" style="171" customWidth="1"/>
    <col min="6660" max="6660" width="15.25" style="171" customWidth="1"/>
    <col min="6661" max="6661" width="44.25" style="171" customWidth="1"/>
    <col min="6662" max="6662" width="42" style="171" customWidth="1"/>
    <col min="6663" max="6663" width="22.5" style="171" customWidth="1"/>
    <col min="6664" max="6664" width="5.375" style="171" customWidth="1"/>
    <col min="6665" max="6665" width="15.375" style="171" customWidth="1"/>
    <col min="6666" max="6668" width="5.375" style="171" customWidth="1"/>
    <col min="6669" max="6669" width="6.5" style="171" customWidth="1"/>
    <col min="6670" max="6673" width="5.375" style="171" customWidth="1"/>
    <col min="6674" max="6912" width="9" style="171"/>
    <col min="6913" max="6913" width="2.375" style="171" customWidth="1"/>
    <col min="6914" max="6914" width="25" style="171" bestFit="1" customWidth="1"/>
    <col min="6915" max="6915" width="41.75" style="171" customWidth="1"/>
    <col min="6916" max="6916" width="15.25" style="171" customWidth="1"/>
    <col min="6917" max="6917" width="44.25" style="171" customWidth="1"/>
    <col min="6918" max="6918" width="42" style="171" customWidth="1"/>
    <col min="6919" max="6919" width="22.5" style="171" customWidth="1"/>
    <col min="6920" max="6920" width="5.375" style="171" customWidth="1"/>
    <col min="6921" max="6921" width="15.375" style="171" customWidth="1"/>
    <col min="6922" max="6924" width="5.375" style="171" customWidth="1"/>
    <col min="6925" max="6925" width="6.5" style="171" customWidth="1"/>
    <col min="6926" max="6929" width="5.375" style="171" customWidth="1"/>
    <col min="6930" max="7168" width="9" style="171"/>
    <col min="7169" max="7169" width="2.375" style="171" customWidth="1"/>
    <col min="7170" max="7170" width="25" style="171" bestFit="1" customWidth="1"/>
    <col min="7171" max="7171" width="41.75" style="171" customWidth="1"/>
    <col min="7172" max="7172" width="15.25" style="171" customWidth="1"/>
    <col min="7173" max="7173" width="44.25" style="171" customWidth="1"/>
    <col min="7174" max="7174" width="42" style="171" customWidth="1"/>
    <col min="7175" max="7175" width="22.5" style="171" customWidth="1"/>
    <col min="7176" max="7176" width="5.375" style="171" customWidth="1"/>
    <col min="7177" max="7177" width="15.375" style="171" customWidth="1"/>
    <col min="7178" max="7180" width="5.375" style="171" customWidth="1"/>
    <col min="7181" max="7181" width="6.5" style="171" customWidth="1"/>
    <col min="7182" max="7185" width="5.375" style="171" customWidth="1"/>
    <col min="7186" max="7424" width="9" style="171"/>
    <col min="7425" max="7425" width="2.375" style="171" customWidth="1"/>
    <col min="7426" max="7426" width="25" style="171" bestFit="1" customWidth="1"/>
    <col min="7427" max="7427" width="41.75" style="171" customWidth="1"/>
    <col min="7428" max="7428" width="15.25" style="171" customWidth="1"/>
    <col min="7429" max="7429" width="44.25" style="171" customWidth="1"/>
    <col min="7430" max="7430" width="42" style="171" customWidth="1"/>
    <col min="7431" max="7431" width="22.5" style="171" customWidth="1"/>
    <col min="7432" max="7432" width="5.375" style="171" customWidth="1"/>
    <col min="7433" max="7433" width="15.375" style="171" customWidth="1"/>
    <col min="7434" max="7436" width="5.375" style="171" customWidth="1"/>
    <col min="7437" max="7437" width="6.5" style="171" customWidth="1"/>
    <col min="7438" max="7441" width="5.375" style="171" customWidth="1"/>
    <col min="7442" max="7680" width="9" style="171"/>
    <col min="7681" max="7681" width="2.375" style="171" customWidth="1"/>
    <col min="7682" max="7682" width="25" style="171" bestFit="1" customWidth="1"/>
    <col min="7683" max="7683" width="41.75" style="171" customWidth="1"/>
    <col min="7684" max="7684" width="15.25" style="171" customWidth="1"/>
    <col min="7685" max="7685" width="44.25" style="171" customWidth="1"/>
    <col min="7686" max="7686" width="42" style="171" customWidth="1"/>
    <col min="7687" max="7687" width="22.5" style="171" customWidth="1"/>
    <col min="7688" max="7688" width="5.375" style="171" customWidth="1"/>
    <col min="7689" max="7689" width="15.375" style="171" customWidth="1"/>
    <col min="7690" max="7692" width="5.375" style="171" customWidth="1"/>
    <col min="7693" max="7693" width="6.5" style="171" customWidth="1"/>
    <col min="7694" max="7697" width="5.375" style="171" customWidth="1"/>
    <col min="7698" max="7936" width="9" style="171"/>
    <col min="7937" max="7937" width="2.375" style="171" customWidth="1"/>
    <col min="7938" max="7938" width="25" style="171" bestFit="1" customWidth="1"/>
    <col min="7939" max="7939" width="41.75" style="171" customWidth="1"/>
    <col min="7940" max="7940" width="15.25" style="171" customWidth="1"/>
    <col min="7941" max="7941" width="44.25" style="171" customWidth="1"/>
    <col min="7942" max="7942" width="42" style="171" customWidth="1"/>
    <col min="7943" max="7943" width="22.5" style="171" customWidth="1"/>
    <col min="7944" max="7944" width="5.375" style="171" customWidth="1"/>
    <col min="7945" max="7945" width="15.375" style="171" customWidth="1"/>
    <col min="7946" max="7948" width="5.375" style="171" customWidth="1"/>
    <col min="7949" max="7949" width="6.5" style="171" customWidth="1"/>
    <col min="7950" max="7953" width="5.375" style="171" customWidth="1"/>
    <col min="7954" max="8192" width="9" style="171"/>
    <col min="8193" max="8193" width="2.375" style="171" customWidth="1"/>
    <col min="8194" max="8194" width="25" style="171" bestFit="1" customWidth="1"/>
    <col min="8195" max="8195" width="41.75" style="171" customWidth="1"/>
    <col min="8196" max="8196" width="15.25" style="171" customWidth="1"/>
    <col min="8197" max="8197" width="44.25" style="171" customWidth="1"/>
    <col min="8198" max="8198" width="42" style="171" customWidth="1"/>
    <col min="8199" max="8199" width="22.5" style="171" customWidth="1"/>
    <col min="8200" max="8200" width="5.375" style="171" customWidth="1"/>
    <col min="8201" max="8201" width="15.375" style="171" customWidth="1"/>
    <col min="8202" max="8204" width="5.375" style="171" customWidth="1"/>
    <col min="8205" max="8205" width="6.5" style="171" customWidth="1"/>
    <col min="8206" max="8209" width="5.375" style="171" customWidth="1"/>
    <col min="8210" max="8448" width="9" style="171"/>
    <col min="8449" max="8449" width="2.375" style="171" customWidth="1"/>
    <col min="8450" max="8450" width="25" style="171" bestFit="1" customWidth="1"/>
    <col min="8451" max="8451" width="41.75" style="171" customWidth="1"/>
    <col min="8452" max="8452" width="15.25" style="171" customWidth="1"/>
    <col min="8453" max="8453" width="44.25" style="171" customWidth="1"/>
    <col min="8454" max="8454" width="42" style="171" customWidth="1"/>
    <col min="8455" max="8455" width="22.5" style="171" customWidth="1"/>
    <col min="8456" max="8456" width="5.375" style="171" customWidth="1"/>
    <col min="8457" max="8457" width="15.375" style="171" customWidth="1"/>
    <col min="8458" max="8460" width="5.375" style="171" customWidth="1"/>
    <col min="8461" max="8461" width="6.5" style="171" customWidth="1"/>
    <col min="8462" max="8465" width="5.375" style="171" customWidth="1"/>
    <col min="8466" max="8704" width="9" style="171"/>
    <col min="8705" max="8705" width="2.375" style="171" customWidth="1"/>
    <col min="8706" max="8706" width="25" style="171" bestFit="1" customWidth="1"/>
    <col min="8707" max="8707" width="41.75" style="171" customWidth="1"/>
    <col min="8708" max="8708" width="15.25" style="171" customWidth="1"/>
    <col min="8709" max="8709" width="44.25" style="171" customWidth="1"/>
    <col min="8710" max="8710" width="42" style="171" customWidth="1"/>
    <col min="8711" max="8711" width="22.5" style="171" customWidth="1"/>
    <col min="8712" max="8712" width="5.375" style="171" customWidth="1"/>
    <col min="8713" max="8713" width="15.375" style="171" customWidth="1"/>
    <col min="8714" max="8716" width="5.375" style="171" customWidth="1"/>
    <col min="8717" max="8717" width="6.5" style="171" customWidth="1"/>
    <col min="8718" max="8721" width="5.375" style="171" customWidth="1"/>
    <col min="8722" max="8960" width="9" style="171"/>
    <col min="8961" max="8961" width="2.375" style="171" customWidth="1"/>
    <col min="8962" max="8962" width="25" style="171" bestFit="1" customWidth="1"/>
    <col min="8963" max="8963" width="41.75" style="171" customWidth="1"/>
    <col min="8964" max="8964" width="15.25" style="171" customWidth="1"/>
    <col min="8965" max="8965" width="44.25" style="171" customWidth="1"/>
    <col min="8966" max="8966" width="42" style="171" customWidth="1"/>
    <col min="8967" max="8967" width="22.5" style="171" customWidth="1"/>
    <col min="8968" max="8968" width="5.375" style="171" customWidth="1"/>
    <col min="8969" max="8969" width="15.375" style="171" customWidth="1"/>
    <col min="8970" max="8972" width="5.375" style="171" customWidth="1"/>
    <col min="8973" max="8973" width="6.5" style="171" customWidth="1"/>
    <col min="8974" max="8977" width="5.375" style="171" customWidth="1"/>
    <col min="8978" max="9216" width="9" style="171"/>
    <col min="9217" max="9217" width="2.375" style="171" customWidth="1"/>
    <col min="9218" max="9218" width="25" style="171" bestFit="1" customWidth="1"/>
    <col min="9219" max="9219" width="41.75" style="171" customWidth="1"/>
    <col min="9220" max="9220" width="15.25" style="171" customWidth="1"/>
    <col min="9221" max="9221" width="44.25" style="171" customWidth="1"/>
    <col min="9222" max="9222" width="42" style="171" customWidth="1"/>
    <col min="9223" max="9223" width="22.5" style="171" customWidth="1"/>
    <col min="9224" max="9224" width="5.375" style="171" customWidth="1"/>
    <col min="9225" max="9225" width="15.375" style="171" customWidth="1"/>
    <col min="9226" max="9228" width="5.375" style="171" customWidth="1"/>
    <col min="9229" max="9229" width="6.5" style="171" customWidth="1"/>
    <col min="9230" max="9233" width="5.375" style="171" customWidth="1"/>
    <col min="9234" max="9472" width="9" style="171"/>
    <col min="9473" max="9473" width="2.375" style="171" customWidth="1"/>
    <col min="9474" max="9474" width="25" style="171" bestFit="1" customWidth="1"/>
    <col min="9475" max="9475" width="41.75" style="171" customWidth="1"/>
    <col min="9476" max="9476" width="15.25" style="171" customWidth="1"/>
    <col min="9477" max="9477" width="44.25" style="171" customWidth="1"/>
    <col min="9478" max="9478" width="42" style="171" customWidth="1"/>
    <col min="9479" max="9479" width="22.5" style="171" customWidth="1"/>
    <col min="9480" max="9480" width="5.375" style="171" customWidth="1"/>
    <col min="9481" max="9481" width="15.375" style="171" customWidth="1"/>
    <col min="9482" max="9484" width="5.375" style="171" customWidth="1"/>
    <col min="9485" max="9485" width="6.5" style="171" customWidth="1"/>
    <col min="9486" max="9489" width="5.375" style="171" customWidth="1"/>
    <col min="9490" max="9728" width="9" style="171"/>
    <col min="9729" max="9729" width="2.375" style="171" customWidth="1"/>
    <col min="9730" max="9730" width="25" style="171" bestFit="1" customWidth="1"/>
    <col min="9731" max="9731" width="41.75" style="171" customWidth="1"/>
    <col min="9732" max="9732" width="15.25" style="171" customWidth="1"/>
    <col min="9733" max="9733" width="44.25" style="171" customWidth="1"/>
    <col min="9734" max="9734" width="42" style="171" customWidth="1"/>
    <col min="9735" max="9735" width="22.5" style="171" customWidth="1"/>
    <col min="9736" max="9736" width="5.375" style="171" customWidth="1"/>
    <col min="9737" max="9737" width="15.375" style="171" customWidth="1"/>
    <col min="9738" max="9740" width="5.375" style="171" customWidth="1"/>
    <col min="9741" max="9741" width="6.5" style="171" customWidth="1"/>
    <col min="9742" max="9745" width="5.375" style="171" customWidth="1"/>
    <col min="9746" max="9984" width="9" style="171"/>
    <col min="9985" max="9985" width="2.375" style="171" customWidth="1"/>
    <col min="9986" max="9986" width="25" style="171" bestFit="1" customWidth="1"/>
    <col min="9987" max="9987" width="41.75" style="171" customWidth="1"/>
    <col min="9988" max="9988" width="15.25" style="171" customWidth="1"/>
    <col min="9989" max="9989" width="44.25" style="171" customWidth="1"/>
    <col min="9990" max="9990" width="42" style="171" customWidth="1"/>
    <col min="9991" max="9991" width="22.5" style="171" customWidth="1"/>
    <col min="9992" max="9992" width="5.375" style="171" customWidth="1"/>
    <col min="9993" max="9993" width="15.375" style="171" customWidth="1"/>
    <col min="9994" max="9996" width="5.375" style="171" customWidth="1"/>
    <col min="9997" max="9997" width="6.5" style="171" customWidth="1"/>
    <col min="9998" max="10001" width="5.375" style="171" customWidth="1"/>
    <col min="10002" max="10240" width="9" style="171"/>
    <col min="10241" max="10241" width="2.375" style="171" customWidth="1"/>
    <col min="10242" max="10242" width="25" style="171" bestFit="1" customWidth="1"/>
    <col min="10243" max="10243" width="41.75" style="171" customWidth="1"/>
    <col min="10244" max="10244" width="15.25" style="171" customWidth="1"/>
    <col min="10245" max="10245" width="44.25" style="171" customWidth="1"/>
    <col min="10246" max="10246" width="42" style="171" customWidth="1"/>
    <col min="10247" max="10247" width="22.5" style="171" customWidth="1"/>
    <col min="10248" max="10248" width="5.375" style="171" customWidth="1"/>
    <col min="10249" max="10249" width="15.375" style="171" customWidth="1"/>
    <col min="10250" max="10252" width="5.375" style="171" customWidth="1"/>
    <col min="10253" max="10253" width="6.5" style="171" customWidth="1"/>
    <col min="10254" max="10257" width="5.375" style="171" customWidth="1"/>
    <col min="10258" max="10496" width="9" style="171"/>
    <col min="10497" max="10497" width="2.375" style="171" customWidth="1"/>
    <col min="10498" max="10498" width="25" style="171" bestFit="1" customWidth="1"/>
    <col min="10499" max="10499" width="41.75" style="171" customWidth="1"/>
    <col min="10500" max="10500" width="15.25" style="171" customWidth="1"/>
    <col min="10501" max="10501" width="44.25" style="171" customWidth="1"/>
    <col min="10502" max="10502" width="42" style="171" customWidth="1"/>
    <col min="10503" max="10503" width="22.5" style="171" customWidth="1"/>
    <col min="10504" max="10504" width="5.375" style="171" customWidth="1"/>
    <col min="10505" max="10505" width="15.375" style="171" customWidth="1"/>
    <col min="10506" max="10508" width="5.375" style="171" customWidth="1"/>
    <col min="10509" max="10509" width="6.5" style="171" customWidth="1"/>
    <col min="10510" max="10513" width="5.375" style="171" customWidth="1"/>
    <col min="10514" max="10752" width="9" style="171"/>
    <col min="10753" max="10753" width="2.375" style="171" customWidth="1"/>
    <col min="10754" max="10754" width="25" style="171" bestFit="1" customWidth="1"/>
    <col min="10755" max="10755" width="41.75" style="171" customWidth="1"/>
    <col min="10756" max="10756" width="15.25" style="171" customWidth="1"/>
    <col min="10757" max="10757" width="44.25" style="171" customWidth="1"/>
    <col min="10758" max="10758" width="42" style="171" customWidth="1"/>
    <col min="10759" max="10759" width="22.5" style="171" customWidth="1"/>
    <col min="10760" max="10760" width="5.375" style="171" customWidth="1"/>
    <col min="10761" max="10761" width="15.375" style="171" customWidth="1"/>
    <col min="10762" max="10764" width="5.375" style="171" customWidth="1"/>
    <col min="10765" max="10765" width="6.5" style="171" customWidth="1"/>
    <col min="10766" max="10769" width="5.375" style="171" customWidth="1"/>
    <col min="10770" max="11008" width="9" style="171"/>
    <col min="11009" max="11009" width="2.375" style="171" customWidth="1"/>
    <col min="11010" max="11010" width="25" style="171" bestFit="1" customWidth="1"/>
    <col min="11011" max="11011" width="41.75" style="171" customWidth="1"/>
    <col min="11012" max="11012" width="15.25" style="171" customWidth="1"/>
    <col min="11013" max="11013" width="44.25" style="171" customWidth="1"/>
    <col min="11014" max="11014" width="42" style="171" customWidth="1"/>
    <col min="11015" max="11015" width="22.5" style="171" customWidth="1"/>
    <col min="11016" max="11016" width="5.375" style="171" customWidth="1"/>
    <col min="11017" max="11017" width="15.375" style="171" customWidth="1"/>
    <col min="11018" max="11020" width="5.375" style="171" customWidth="1"/>
    <col min="11021" max="11021" width="6.5" style="171" customWidth="1"/>
    <col min="11022" max="11025" width="5.375" style="171" customWidth="1"/>
    <col min="11026" max="11264" width="9" style="171"/>
    <col min="11265" max="11265" width="2.375" style="171" customWidth="1"/>
    <col min="11266" max="11266" width="25" style="171" bestFit="1" customWidth="1"/>
    <col min="11267" max="11267" width="41.75" style="171" customWidth="1"/>
    <col min="11268" max="11268" width="15.25" style="171" customWidth="1"/>
    <col min="11269" max="11269" width="44.25" style="171" customWidth="1"/>
    <col min="11270" max="11270" width="42" style="171" customWidth="1"/>
    <col min="11271" max="11271" width="22.5" style="171" customWidth="1"/>
    <col min="11272" max="11272" width="5.375" style="171" customWidth="1"/>
    <col min="11273" max="11273" width="15.375" style="171" customWidth="1"/>
    <col min="11274" max="11276" width="5.375" style="171" customWidth="1"/>
    <col min="11277" max="11277" width="6.5" style="171" customWidth="1"/>
    <col min="11278" max="11281" width="5.375" style="171" customWidth="1"/>
    <col min="11282" max="11520" width="9" style="171"/>
    <col min="11521" max="11521" width="2.375" style="171" customWidth="1"/>
    <col min="11522" max="11522" width="25" style="171" bestFit="1" customWidth="1"/>
    <col min="11523" max="11523" width="41.75" style="171" customWidth="1"/>
    <col min="11524" max="11524" width="15.25" style="171" customWidth="1"/>
    <col min="11525" max="11525" width="44.25" style="171" customWidth="1"/>
    <col min="11526" max="11526" width="42" style="171" customWidth="1"/>
    <col min="11527" max="11527" width="22.5" style="171" customWidth="1"/>
    <col min="11528" max="11528" width="5.375" style="171" customWidth="1"/>
    <col min="11529" max="11529" width="15.375" style="171" customWidth="1"/>
    <col min="11530" max="11532" width="5.375" style="171" customWidth="1"/>
    <col min="11533" max="11533" width="6.5" style="171" customWidth="1"/>
    <col min="11534" max="11537" width="5.375" style="171" customWidth="1"/>
    <col min="11538" max="11776" width="9" style="171"/>
    <col min="11777" max="11777" width="2.375" style="171" customWidth="1"/>
    <col min="11778" max="11778" width="25" style="171" bestFit="1" customWidth="1"/>
    <col min="11779" max="11779" width="41.75" style="171" customWidth="1"/>
    <col min="11780" max="11780" width="15.25" style="171" customWidth="1"/>
    <col min="11781" max="11781" width="44.25" style="171" customWidth="1"/>
    <col min="11782" max="11782" width="42" style="171" customWidth="1"/>
    <col min="11783" max="11783" width="22.5" style="171" customWidth="1"/>
    <col min="11784" max="11784" width="5.375" style="171" customWidth="1"/>
    <col min="11785" max="11785" width="15.375" style="171" customWidth="1"/>
    <col min="11786" max="11788" width="5.375" style="171" customWidth="1"/>
    <col min="11789" max="11789" width="6.5" style="171" customWidth="1"/>
    <col min="11790" max="11793" width="5.375" style="171" customWidth="1"/>
    <col min="11794" max="12032" width="9" style="171"/>
    <col min="12033" max="12033" width="2.375" style="171" customWidth="1"/>
    <col min="12034" max="12034" width="25" style="171" bestFit="1" customWidth="1"/>
    <col min="12035" max="12035" width="41.75" style="171" customWidth="1"/>
    <col min="12036" max="12036" width="15.25" style="171" customWidth="1"/>
    <col min="12037" max="12037" width="44.25" style="171" customWidth="1"/>
    <col min="12038" max="12038" width="42" style="171" customWidth="1"/>
    <col min="12039" max="12039" width="22.5" style="171" customWidth="1"/>
    <col min="12040" max="12040" width="5.375" style="171" customWidth="1"/>
    <col min="12041" max="12041" width="15.375" style="171" customWidth="1"/>
    <col min="12042" max="12044" width="5.375" style="171" customWidth="1"/>
    <col min="12045" max="12045" width="6.5" style="171" customWidth="1"/>
    <col min="12046" max="12049" width="5.375" style="171" customWidth="1"/>
    <col min="12050" max="12288" width="9" style="171"/>
    <col min="12289" max="12289" width="2.375" style="171" customWidth="1"/>
    <col min="12290" max="12290" width="25" style="171" bestFit="1" customWidth="1"/>
    <col min="12291" max="12291" width="41.75" style="171" customWidth="1"/>
    <col min="12292" max="12292" width="15.25" style="171" customWidth="1"/>
    <col min="12293" max="12293" width="44.25" style="171" customWidth="1"/>
    <col min="12294" max="12294" width="42" style="171" customWidth="1"/>
    <col min="12295" max="12295" width="22.5" style="171" customWidth="1"/>
    <col min="12296" max="12296" width="5.375" style="171" customWidth="1"/>
    <col min="12297" max="12297" width="15.375" style="171" customWidth="1"/>
    <col min="12298" max="12300" width="5.375" style="171" customWidth="1"/>
    <col min="12301" max="12301" width="6.5" style="171" customWidth="1"/>
    <col min="12302" max="12305" width="5.375" style="171" customWidth="1"/>
    <col min="12306" max="12544" width="9" style="171"/>
    <col min="12545" max="12545" width="2.375" style="171" customWidth="1"/>
    <col min="12546" max="12546" width="25" style="171" bestFit="1" customWidth="1"/>
    <col min="12547" max="12547" width="41.75" style="171" customWidth="1"/>
    <col min="12548" max="12548" width="15.25" style="171" customWidth="1"/>
    <col min="12549" max="12549" width="44.25" style="171" customWidth="1"/>
    <col min="12550" max="12550" width="42" style="171" customWidth="1"/>
    <col min="12551" max="12551" width="22.5" style="171" customWidth="1"/>
    <col min="12552" max="12552" width="5.375" style="171" customWidth="1"/>
    <col min="12553" max="12553" width="15.375" style="171" customWidth="1"/>
    <col min="12554" max="12556" width="5.375" style="171" customWidth="1"/>
    <col min="12557" max="12557" width="6.5" style="171" customWidth="1"/>
    <col min="12558" max="12561" width="5.375" style="171" customWidth="1"/>
    <col min="12562" max="12800" width="9" style="171"/>
    <col min="12801" max="12801" width="2.375" style="171" customWidth="1"/>
    <col min="12802" max="12802" width="25" style="171" bestFit="1" customWidth="1"/>
    <col min="12803" max="12803" width="41.75" style="171" customWidth="1"/>
    <col min="12804" max="12804" width="15.25" style="171" customWidth="1"/>
    <col min="12805" max="12805" width="44.25" style="171" customWidth="1"/>
    <col min="12806" max="12806" width="42" style="171" customWidth="1"/>
    <col min="12807" max="12807" width="22.5" style="171" customWidth="1"/>
    <col min="12808" max="12808" width="5.375" style="171" customWidth="1"/>
    <col min="12809" max="12809" width="15.375" style="171" customWidth="1"/>
    <col min="12810" max="12812" width="5.375" style="171" customWidth="1"/>
    <col min="12813" max="12813" width="6.5" style="171" customWidth="1"/>
    <col min="12814" max="12817" width="5.375" style="171" customWidth="1"/>
    <col min="12818" max="13056" width="9" style="171"/>
    <col min="13057" max="13057" width="2.375" style="171" customWidth="1"/>
    <col min="13058" max="13058" width="25" style="171" bestFit="1" customWidth="1"/>
    <col min="13059" max="13059" width="41.75" style="171" customWidth="1"/>
    <col min="13060" max="13060" width="15.25" style="171" customWidth="1"/>
    <col min="13061" max="13061" width="44.25" style="171" customWidth="1"/>
    <col min="13062" max="13062" width="42" style="171" customWidth="1"/>
    <col min="13063" max="13063" width="22.5" style="171" customWidth="1"/>
    <col min="13064" max="13064" width="5.375" style="171" customWidth="1"/>
    <col min="13065" max="13065" width="15.375" style="171" customWidth="1"/>
    <col min="13066" max="13068" width="5.375" style="171" customWidth="1"/>
    <col min="13069" max="13069" width="6.5" style="171" customWidth="1"/>
    <col min="13070" max="13073" width="5.375" style="171" customWidth="1"/>
    <col min="13074" max="13312" width="9" style="171"/>
    <col min="13313" max="13313" width="2.375" style="171" customWidth="1"/>
    <col min="13314" max="13314" width="25" style="171" bestFit="1" customWidth="1"/>
    <col min="13315" max="13315" width="41.75" style="171" customWidth="1"/>
    <col min="13316" max="13316" width="15.25" style="171" customWidth="1"/>
    <col min="13317" max="13317" width="44.25" style="171" customWidth="1"/>
    <col min="13318" max="13318" width="42" style="171" customWidth="1"/>
    <col min="13319" max="13319" width="22.5" style="171" customWidth="1"/>
    <col min="13320" max="13320" width="5.375" style="171" customWidth="1"/>
    <col min="13321" max="13321" width="15.375" style="171" customWidth="1"/>
    <col min="13322" max="13324" width="5.375" style="171" customWidth="1"/>
    <col min="13325" max="13325" width="6.5" style="171" customWidth="1"/>
    <col min="13326" max="13329" width="5.375" style="171" customWidth="1"/>
    <col min="13330" max="13568" width="9" style="171"/>
    <col min="13569" max="13569" width="2.375" style="171" customWidth="1"/>
    <col min="13570" max="13570" width="25" style="171" bestFit="1" customWidth="1"/>
    <col min="13571" max="13571" width="41.75" style="171" customWidth="1"/>
    <col min="13572" max="13572" width="15.25" style="171" customWidth="1"/>
    <col min="13573" max="13573" width="44.25" style="171" customWidth="1"/>
    <col min="13574" max="13574" width="42" style="171" customWidth="1"/>
    <col min="13575" max="13575" width="22.5" style="171" customWidth="1"/>
    <col min="13576" max="13576" width="5.375" style="171" customWidth="1"/>
    <col min="13577" max="13577" width="15.375" style="171" customWidth="1"/>
    <col min="13578" max="13580" width="5.375" style="171" customWidth="1"/>
    <col min="13581" max="13581" width="6.5" style="171" customWidth="1"/>
    <col min="13582" max="13585" width="5.375" style="171" customWidth="1"/>
    <col min="13586" max="13824" width="9" style="171"/>
    <col min="13825" max="13825" width="2.375" style="171" customWidth="1"/>
    <col min="13826" max="13826" width="25" style="171" bestFit="1" customWidth="1"/>
    <col min="13827" max="13827" width="41.75" style="171" customWidth="1"/>
    <col min="13828" max="13828" width="15.25" style="171" customWidth="1"/>
    <col min="13829" max="13829" width="44.25" style="171" customWidth="1"/>
    <col min="13830" max="13830" width="42" style="171" customWidth="1"/>
    <col min="13831" max="13831" width="22.5" style="171" customWidth="1"/>
    <col min="13832" max="13832" width="5.375" style="171" customWidth="1"/>
    <col min="13833" max="13833" width="15.375" style="171" customWidth="1"/>
    <col min="13834" max="13836" width="5.375" style="171" customWidth="1"/>
    <col min="13837" max="13837" width="6.5" style="171" customWidth="1"/>
    <col min="13838" max="13841" width="5.375" style="171" customWidth="1"/>
    <col min="13842" max="14080" width="9" style="171"/>
    <col min="14081" max="14081" width="2.375" style="171" customWidth="1"/>
    <col min="14082" max="14082" width="25" style="171" bestFit="1" customWidth="1"/>
    <col min="14083" max="14083" width="41.75" style="171" customWidth="1"/>
    <col min="14084" max="14084" width="15.25" style="171" customWidth="1"/>
    <col min="14085" max="14085" width="44.25" style="171" customWidth="1"/>
    <col min="14086" max="14086" width="42" style="171" customWidth="1"/>
    <col min="14087" max="14087" width="22.5" style="171" customWidth="1"/>
    <col min="14088" max="14088" width="5.375" style="171" customWidth="1"/>
    <col min="14089" max="14089" width="15.375" style="171" customWidth="1"/>
    <col min="14090" max="14092" width="5.375" style="171" customWidth="1"/>
    <col min="14093" max="14093" width="6.5" style="171" customWidth="1"/>
    <col min="14094" max="14097" width="5.375" style="171" customWidth="1"/>
    <col min="14098" max="14336" width="9" style="171"/>
    <col min="14337" max="14337" width="2.375" style="171" customWidth="1"/>
    <col min="14338" max="14338" width="25" style="171" bestFit="1" customWidth="1"/>
    <col min="14339" max="14339" width="41.75" style="171" customWidth="1"/>
    <col min="14340" max="14340" width="15.25" style="171" customWidth="1"/>
    <col min="14341" max="14341" width="44.25" style="171" customWidth="1"/>
    <col min="14342" max="14342" width="42" style="171" customWidth="1"/>
    <col min="14343" max="14343" width="22.5" style="171" customWidth="1"/>
    <col min="14344" max="14344" width="5.375" style="171" customWidth="1"/>
    <col min="14345" max="14345" width="15.375" style="171" customWidth="1"/>
    <col min="14346" max="14348" width="5.375" style="171" customWidth="1"/>
    <col min="14349" max="14349" width="6.5" style="171" customWidth="1"/>
    <col min="14350" max="14353" width="5.375" style="171" customWidth="1"/>
    <col min="14354" max="14592" width="9" style="171"/>
    <col min="14593" max="14593" width="2.375" style="171" customWidth="1"/>
    <col min="14594" max="14594" width="25" style="171" bestFit="1" customWidth="1"/>
    <col min="14595" max="14595" width="41.75" style="171" customWidth="1"/>
    <col min="14596" max="14596" width="15.25" style="171" customWidth="1"/>
    <col min="14597" max="14597" width="44.25" style="171" customWidth="1"/>
    <col min="14598" max="14598" width="42" style="171" customWidth="1"/>
    <col min="14599" max="14599" width="22.5" style="171" customWidth="1"/>
    <col min="14600" max="14600" width="5.375" style="171" customWidth="1"/>
    <col min="14601" max="14601" width="15.375" style="171" customWidth="1"/>
    <col min="14602" max="14604" width="5.375" style="171" customWidth="1"/>
    <col min="14605" max="14605" width="6.5" style="171" customWidth="1"/>
    <col min="14606" max="14609" width="5.375" style="171" customWidth="1"/>
    <col min="14610" max="14848" width="9" style="171"/>
    <col min="14849" max="14849" width="2.375" style="171" customWidth="1"/>
    <col min="14850" max="14850" width="25" style="171" bestFit="1" customWidth="1"/>
    <col min="14851" max="14851" width="41.75" style="171" customWidth="1"/>
    <col min="14852" max="14852" width="15.25" style="171" customWidth="1"/>
    <col min="14853" max="14853" width="44.25" style="171" customWidth="1"/>
    <col min="14854" max="14854" width="42" style="171" customWidth="1"/>
    <col min="14855" max="14855" width="22.5" style="171" customWidth="1"/>
    <col min="14856" max="14856" width="5.375" style="171" customWidth="1"/>
    <col min="14857" max="14857" width="15.375" style="171" customWidth="1"/>
    <col min="14858" max="14860" width="5.375" style="171" customWidth="1"/>
    <col min="14861" max="14861" width="6.5" style="171" customWidth="1"/>
    <col min="14862" max="14865" width="5.375" style="171" customWidth="1"/>
    <col min="14866" max="15104" width="9" style="171"/>
    <col min="15105" max="15105" width="2.375" style="171" customWidth="1"/>
    <col min="15106" max="15106" width="25" style="171" bestFit="1" customWidth="1"/>
    <col min="15107" max="15107" width="41.75" style="171" customWidth="1"/>
    <col min="15108" max="15108" width="15.25" style="171" customWidth="1"/>
    <col min="15109" max="15109" width="44.25" style="171" customWidth="1"/>
    <col min="15110" max="15110" width="42" style="171" customWidth="1"/>
    <col min="15111" max="15111" width="22.5" style="171" customWidth="1"/>
    <col min="15112" max="15112" width="5.375" style="171" customWidth="1"/>
    <col min="15113" max="15113" width="15.375" style="171" customWidth="1"/>
    <col min="15114" max="15116" width="5.375" style="171" customWidth="1"/>
    <col min="15117" max="15117" width="6.5" style="171" customWidth="1"/>
    <col min="15118" max="15121" width="5.375" style="171" customWidth="1"/>
    <col min="15122" max="15360" width="9" style="171"/>
    <col min="15361" max="15361" width="2.375" style="171" customWidth="1"/>
    <col min="15362" max="15362" width="25" style="171" bestFit="1" customWidth="1"/>
    <col min="15363" max="15363" width="41.75" style="171" customWidth="1"/>
    <col min="15364" max="15364" width="15.25" style="171" customWidth="1"/>
    <col min="15365" max="15365" width="44.25" style="171" customWidth="1"/>
    <col min="15366" max="15366" width="42" style="171" customWidth="1"/>
    <col min="15367" max="15367" width="22.5" style="171" customWidth="1"/>
    <col min="15368" max="15368" width="5.375" style="171" customWidth="1"/>
    <col min="15369" max="15369" width="15.375" style="171" customWidth="1"/>
    <col min="15370" max="15372" width="5.375" style="171" customWidth="1"/>
    <col min="15373" max="15373" width="6.5" style="171" customWidth="1"/>
    <col min="15374" max="15377" width="5.375" style="171" customWidth="1"/>
    <col min="15378" max="15616" width="9" style="171"/>
    <col min="15617" max="15617" width="2.375" style="171" customWidth="1"/>
    <col min="15618" max="15618" width="25" style="171" bestFit="1" customWidth="1"/>
    <col min="15619" max="15619" width="41.75" style="171" customWidth="1"/>
    <col min="15620" max="15620" width="15.25" style="171" customWidth="1"/>
    <col min="15621" max="15621" width="44.25" style="171" customWidth="1"/>
    <col min="15622" max="15622" width="42" style="171" customWidth="1"/>
    <col min="15623" max="15623" width="22.5" style="171" customWidth="1"/>
    <col min="15624" max="15624" width="5.375" style="171" customWidth="1"/>
    <col min="15625" max="15625" width="15.375" style="171" customWidth="1"/>
    <col min="15626" max="15628" width="5.375" style="171" customWidth="1"/>
    <col min="15629" max="15629" width="6.5" style="171" customWidth="1"/>
    <col min="15630" max="15633" width="5.375" style="171" customWidth="1"/>
    <col min="15634" max="15872" width="9" style="171"/>
    <col min="15873" max="15873" width="2.375" style="171" customWidth="1"/>
    <col min="15874" max="15874" width="25" style="171" bestFit="1" customWidth="1"/>
    <col min="15875" max="15875" width="41.75" style="171" customWidth="1"/>
    <col min="15876" max="15876" width="15.25" style="171" customWidth="1"/>
    <col min="15877" max="15877" width="44.25" style="171" customWidth="1"/>
    <col min="15878" max="15878" width="42" style="171" customWidth="1"/>
    <col min="15879" max="15879" width="22.5" style="171" customWidth="1"/>
    <col min="15880" max="15880" width="5.375" style="171" customWidth="1"/>
    <col min="15881" max="15881" width="15.375" style="171" customWidth="1"/>
    <col min="15882" max="15884" width="5.375" style="171" customWidth="1"/>
    <col min="15885" max="15885" width="6.5" style="171" customWidth="1"/>
    <col min="15886" max="15889" width="5.375" style="171" customWidth="1"/>
    <col min="15890" max="16128" width="9" style="171"/>
    <col min="16129" max="16129" width="2.375" style="171" customWidth="1"/>
    <col min="16130" max="16130" width="25" style="171" bestFit="1" customWidth="1"/>
    <col min="16131" max="16131" width="41.75" style="171" customWidth="1"/>
    <col min="16132" max="16132" width="15.25" style="171" customWidth="1"/>
    <col min="16133" max="16133" width="44.25" style="171" customWidth="1"/>
    <col min="16134" max="16134" width="42" style="171" customWidth="1"/>
    <col min="16135" max="16135" width="22.5" style="171" customWidth="1"/>
    <col min="16136" max="16136" width="5.375" style="171" customWidth="1"/>
    <col min="16137" max="16137" width="15.375" style="171" customWidth="1"/>
    <col min="16138" max="16140" width="5.375" style="171" customWidth="1"/>
    <col min="16141" max="16141" width="6.5" style="171" customWidth="1"/>
    <col min="16142" max="16145" width="5.375" style="171" customWidth="1"/>
    <col min="16146" max="16384" width="9" style="171"/>
  </cols>
  <sheetData>
    <row r="1" spans="1:17" s="168" customFormat="1" ht="20.25" customHeight="1" x14ac:dyDescent="0.15">
      <c r="A1" s="166"/>
      <c r="B1" s="167" t="s">
        <v>197</v>
      </c>
    </row>
    <row r="2" spans="1:17" ht="18.75" customHeight="1" x14ac:dyDescent="0.15">
      <c r="B2" s="170"/>
      <c r="C2" s="170"/>
      <c r="G2" s="172"/>
      <c r="H2" s="172"/>
      <c r="I2" s="172"/>
      <c r="J2" s="172"/>
      <c r="K2" s="172"/>
      <c r="L2" s="172"/>
      <c r="M2" s="172"/>
    </row>
    <row r="3" spans="1:17" ht="31.5" customHeight="1" x14ac:dyDescent="0.15">
      <c r="A3" s="173"/>
      <c r="B3" s="260" t="s">
        <v>198</v>
      </c>
      <c r="C3" s="260"/>
      <c r="D3" s="260"/>
      <c r="E3" s="260"/>
      <c r="F3" s="260"/>
      <c r="G3" s="260"/>
      <c r="H3" s="174"/>
      <c r="I3" s="174"/>
      <c r="J3" s="174"/>
      <c r="L3"/>
      <c r="M3"/>
      <c r="N3"/>
      <c r="O3"/>
      <c r="P3"/>
      <c r="Q3"/>
    </row>
    <row r="4" spans="1:17" ht="20.25" customHeight="1" x14ac:dyDescent="0.15">
      <c r="A4" s="173"/>
      <c r="B4" s="175" t="s">
        <v>199</v>
      </c>
      <c r="C4" s="174"/>
      <c r="D4" s="174"/>
      <c r="E4" s="174"/>
      <c r="F4" s="174"/>
      <c r="G4" s="174"/>
      <c r="H4" s="174"/>
      <c r="I4" s="174"/>
      <c r="J4" s="174"/>
      <c r="K4" s="174"/>
      <c r="L4"/>
      <c r="M4"/>
      <c r="N4"/>
      <c r="O4"/>
      <c r="P4"/>
      <c r="Q4"/>
    </row>
    <row r="5" spans="1:17" ht="20.25" customHeight="1" x14ac:dyDescent="0.15">
      <c r="A5" s="173"/>
      <c r="B5" s="175" t="s">
        <v>200</v>
      </c>
      <c r="C5" s="174"/>
      <c r="D5" s="174"/>
      <c r="E5" s="174"/>
      <c r="F5" s="174"/>
      <c r="G5" s="174"/>
      <c r="H5" s="174"/>
      <c r="I5" s="174"/>
      <c r="J5" s="174"/>
      <c r="K5" s="174"/>
      <c r="L5"/>
      <c r="M5"/>
      <c r="N5"/>
      <c r="O5"/>
      <c r="P5"/>
      <c r="Q5"/>
    </row>
    <row r="6" spans="1:17" ht="20.25" customHeight="1" x14ac:dyDescent="0.15">
      <c r="A6"/>
      <c r="B6" s="175" t="s">
        <v>201</v>
      </c>
      <c r="C6"/>
      <c r="D6"/>
      <c r="E6"/>
      <c r="F6"/>
      <c r="G6"/>
      <c r="H6"/>
      <c r="I6"/>
      <c r="J6"/>
      <c r="K6"/>
      <c r="L6"/>
      <c r="M6"/>
      <c r="N6"/>
      <c r="O6"/>
      <c r="P6"/>
      <c r="Q6"/>
    </row>
    <row r="7" spans="1:17" ht="20.25" customHeight="1" x14ac:dyDescent="0.15">
      <c r="A7"/>
      <c r="B7" s="175" t="s">
        <v>202</v>
      </c>
      <c r="C7"/>
      <c r="D7"/>
      <c r="E7"/>
      <c r="F7"/>
      <c r="G7"/>
      <c r="H7"/>
      <c r="I7"/>
      <c r="J7"/>
      <c r="K7"/>
      <c r="L7"/>
      <c r="M7"/>
      <c r="N7"/>
      <c r="O7"/>
      <c r="P7"/>
      <c r="Q7"/>
    </row>
    <row r="8" spans="1:17" ht="20.25" customHeight="1" x14ac:dyDescent="0.15">
      <c r="A8"/>
      <c r="B8" s="175" t="s">
        <v>203</v>
      </c>
      <c r="C8"/>
      <c r="D8"/>
      <c r="E8"/>
      <c r="F8"/>
      <c r="G8"/>
      <c r="H8"/>
      <c r="I8"/>
      <c r="J8"/>
      <c r="K8"/>
      <c r="L8"/>
      <c r="M8"/>
      <c r="N8"/>
      <c r="O8"/>
      <c r="P8"/>
      <c r="Q8"/>
    </row>
    <row r="9" spans="1:17" ht="20.25" customHeight="1" x14ac:dyDescent="0.15">
      <c r="A9"/>
      <c r="B9" s="175" t="s">
        <v>204</v>
      </c>
      <c r="C9"/>
      <c r="D9"/>
      <c r="E9"/>
      <c r="F9"/>
      <c r="G9"/>
      <c r="H9"/>
      <c r="I9"/>
      <c r="J9"/>
      <c r="K9"/>
      <c r="L9"/>
      <c r="M9"/>
      <c r="N9"/>
      <c r="O9"/>
      <c r="P9"/>
      <c r="Q9"/>
    </row>
    <row r="10" spans="1:17" ht="50.25" customHeight="1" x14ac:dyDescent="0.15">
      <c r="A10"/>
      <c r="B10" s="259" t="s">
        <v>205</v>
      </c>
      <c r="C10" s="259"/>
      <c r="D10" s="259"/>
      <c r="E10" s="259"/>
      <c r="F10" s="259"/>
      <c r="G10" s="259"/>
      <c r="H10" s="259"/>
      <c r="I10" s="259"/>
      <c r="J10"/>
      <c r="K10"/>
      <c r="L10"/>
      <c r="M10"/>
      <c r="N10"/>
      <c r="O10"/>
      <c r="P10"/>
      <c r="Q10"/>
    </row>
    <row r="11" spans="1:17" ht="21" customHeight="1" x14ac:dyDescent="0.15">
      <c r="A11"/>
      <c r="B11" s="259" t="s">
        <v>206</v>
      </c>
      <c r="C11" s="259"/>
      <c r="D11" s="259"/>
      <c r="E11" s="259"/>
      <c r="F11" s="259"/>
      <c r="G11" s="259"/>
    </row>
    <row r="12" spans="1:17" ht="20.25" customHeight="1" x14ac:dyDescent="0.15">
      <c r="A12"/>
      <c r="B12" s="175" t="s">
        <v>207</v>
      </c>
      <c r="C12"/>
      <c r="D12"/>
      <c r="E12"/>
      <c r="F12"/>
      <c r="G12"/>
      <c r="H12"/>
      <c r="I12"/>
      <c r="J12"/>
      <c r="K12"/>
      <c r="L12"/>
      <c r="M12"/>
      <c r="N12"/>
      <c r="O12"/>
      <c r="P12"/>
      <c r="Q12"/>
    </row>
    <row r="13" spans="1:17" ht="20.25" customHeight="1" x14ac:dyDescent="0.15">
      <c r="A13"/>
      <c r="B13" s="175" t="s">
        <v>208</v>
      </c>
      <c r="C13"/>
      <c r="D13"/>
      <c r="E13"/>
      <c r="F13"/>
      <c r="G13"/>
      <c r="H13"/>
      <c r="I13"/>
      <c r="J13"/>
      <c r="K13"/>
      <c r="L13"/>
      <c r="M13"/>
      <c r="N13"/>
      <c r="O13"/>
      <c r="P13"/>
      <c r="Q13"/>
    </row>
    <row r="14" spans="1:17" ht="20.25" customHeight="1" x14ac:dyDescent="0.15">
      <c r="A14"/>
      <c r="B14" s="175" t="s">
        <v>209</v>
      </c>
      <c r="C14"/>
      <c r="D14"/>
      <c r="E14"/>
      <c r="F14"/>
      <c r="G14"/>
      <c r="H14"/>
      <c r="I14"/>
      <c r="J14"/>
      <c r="K14"/>
      <c r="L14"/>
      <c r="M14"/>
      <c r="N14"/>
      <c r="O14"/>
      <c r="P14"/>
      <c r="Q14"/>
    </row>
    <row r="15" spans="1:17" ht="20.25" customHeight="1" x14ac:dyDescent="0.15">
      <c r="A15"/>
      <c r="B15" s="175" t="s">
        <v>210</v>
      </c>
      <c r="C15"/>
      <c r="D15"/>
      <c r="E15"/>
      <c r="F15"/>
      <c r="G15"/>
      <c r="H15"/>
      <c r="I15"/>
      <c r="J15"/>
      <c r="K15"/>
      <c r="L15"/>
      <c r="M15"/>
      <c r="N15"/>
      <c r="O15"/>
      <c r="P15"/>
      <c r="Q15"/>
    </row>
    <row r="16" spans="1:17" ht="20.25" customHeight="1" x14ac:dyDescent="0.15">
      <c r="A16"/>
      <c r="B16" s="175" t="s">
        <v>211</v>
      </c>
      <c r="C16"/>
      <c r="D16"/>
      <c r="E16"/>
      <c r="F16"/>
      <c r="G16"/>
      <c r="H16"/>
      <c r="I16"/>
      <c r="J16"/>
      <c r="K16"/>
      <c r="L16"/>
      <c r="M16"/>
      <c r="N16"/>
      <c r="O16"/>
      <c r="P16"/>
      <c r="Q16"/>
    </row>
    <row r="17" spans="1:17" ht="20.25" customHeight="1" x14ac:dyDescent="0.15">
      <c r="A17"/>
      <c r="B17" s="175" t="s">
        <v>212</v>
      </c>
      <c r="C17"/>
      <c r="D17"/>
      <c r="E17"/>
      <c r="F17"/>
      <c r="G17"/>
      <c r="H17"/>
      <c r="I17"/>
      <c r="J17"/>
      <c r="K17"/>
      <c r="L17"/>
      <c r="M17"/>
      <c r="N17"/>
      <c r="O17"/>
      <c r="P17"/>
      <c r="Q17"/>
    </row>
    <row r="18" spans="1:17" ht="20.25" customHeight="1" x14ac:dyDescent="0.15">
      <c r="A18"/>
      <c r="B18" s="175" t="s">
        <v>213</v>
      </c>
      <c r="C18"/>
      <c r="D18"/>
      <c r="E18"/>
      <c r="F18"/>
      <c r="G18"/>
      <c r="H18"/>
      <c r="I18"/>
      <c r="J18"/>
      <c r="K18"/>
      <c r="L18"/>
      <c r="M18"/>
      <c r="N18"/>
      <c r="O18"/>
      <c r="P18"/>
      <c r="Q18"/>
    </row>
    <row r="19" spans="1:17" ht="45" customHeight="1" x14ac:dyDescent="0.15">
      <c r="A19"/>
      <c r="B19" s="259" t="s">
        <v>214</v>
      </c>
      <c r="C19" s="261"/>
      <c r="D19" s="261"/>
      <c r="E19" s="261"/>
      <c r="F19" s="261"/>
      <c r="G19" s="261"/>
      <c r="H19"/>
      <c r="I19"/>
      <c r="J19"/>
      <c r="K19"/>
      <c r="L19"/>
      <c r="M19"/>
      <c r="N19"/>
      <c r="O19"/>
      <c r="P19"/>
      <c r="Q19"/>
    </row>
    <row r="20" spans="1:17" ht="20.25" customHeight="1" x14ac:dyDescent="0.15">
      <c r="A20"/>
      <c r="B20" s="175" t="s">
        <v>215</v>
      </c>
      <c r="C20"/>
      <c r="D20"/>
      <c r="E20"/>
      <c r="F20" s="175"/>
      <c r="G20" s="175"/>
      <c r="H20"/>
      <c r="I20"/>
      <c r="J20"/>
      <c r="K20"/>
      <c r="L20"/>
      <c r="M20"/>
      <c r="N20"/>
      <c r="O20"/>
      <c r="P20"/>
      <c r="Q20"/>
    </row>
    <row r="21" spans="1:17" s="177" customFormat="1" ht="19.5" customHeight="1" x14ac:dyDescent="0.15">
      <c r="A21" s="176"/>
      <c r="B21" s="175" t="s">
        <v>216</v>
      </c>
    </row>
    <row r="22" spans="1:17" s="177" customFormat="1" ht="19.5" customHeight="1" x14ac:dyDescent="0.15">
      <c r="A22" s="176"/>
      <c r="B22" s="175" t="s">
        <v>217</v>
      </c>
    </row>
    <row r="23" spans="1:17" s="177" customFormat="1" ht="19.5" customHeight="1" x14ac:dyDescent="0.15">
      <c r="A23" s="176"/>
      <c r="B23" s="175" t="s">
        <v>218</v>
      </c>
      <c r="K23" s="168"/>
      <c r="L23" s="168"/>
      <c r="M23" s="168"/>
      <c r="N23" s="168"/>
    </row>
    <row r="24" spans="1:17" s="177" customFormat="1" ht="19.5" customHeight="1" x14ac:dyDescent="0.15">
      <c r="A24" s="176"/>
      <c r="B24" s="175" t="s">
        <v>219</v>
      </c>
      <c r="K24" s="168"/>
    </row>
    <row r="25" spans="1:17" s="177" customFormat="1" ht="19.5" customHeight="1" x14ac:dyDescent="0.15">
      <c r="A25" s="176"/>
      <c r="B25" s="175" t="s">
        <v>220</v>
      </c>
      <c r="K25" s="168"/>
    </row>
    <row r="26" spans="1:17" s="177" customFormat="1" ht="19.5" customHeight="1" x14ac:dyDescent="0.15">
      <c r="A26" s="176"/>
      <c r="B26" s="175" t="s">
        <v>221</v>
      </c>
    </row>
    <row r="27" spans="1:17" s="177" customFormat="1" ht="19.5" customHeight="1" x14ac:dyDescent="0.15">
      <c r="A27" s="176"/>
      <c r="B27" s="175" t="s">
        <v>222</v>
      </c>
    </row>
    <row r="28" spans="1:17" s="177" customFormat="1" ht="20.25" customHeight="1" x14ac:dyDescent="0.15">
      <c r="A28" s="176"/>
      <c r="B28" s="175" t="s">
        <v>223</v>
      </c>
    </row>
    <row r="29" spans="1:17" ht="20.25" customHeight="1" x14ac:dyDescent="0.15">
      <c r="A29" s="171"/>
      <c r="B29" s="175" t="s">
        <v>224</v>
      </c>
      <c r="C29"/>
      <c r="D29"/>
      <c r="E29"/>
      <c r="F29"/>
      <c r="G29"/>
      <c r="H29"/>
      <c r="I29"/>
      <c r="J29"/>
      <c r="K29"/>
    </row>
    <row r="30" spans="1:17" ht="19.5" customHeight="1" x14ac:dyDescent="0.15">
      <c r="A30" s="171"/>
      <c r="B30" s="175" t="s">
        <v>225</v>
      </c>
      <c r="C30"/>
      <c r="D30"/>
      <c r="E30"/>
      <c r="F30"/>
      <c r="G30"/>
      <c r="H30"/>
      <c r="I30"/>
      <c r="J30"/>
      <c r="K30"/>
    </row>
    <row r="31" spans="1:17" s="178" customFormat="1" ht="20.25" customHeight="1" x14ac:dyDescent="0.15">
      <c r="B31" s="259" t="s">
        <v>226</v>
      </c>
      <c r="C31" s="259"/>
      <c r="D31" s="259"/>
      <c r="E31" s="259"/>
      <c r="F31" s="259"/>
      <c r="G31" s="259"/>
    </row>
    <row r="32" spans="1:17" s="178" customFormat="1" ht="20.25" customHeight="1" x14ac:dyDescent="0.15">
      <c r="B32" s="175" t="s">
        <v>227</v>
      </c>
      <c r="C32" s="177"/>
      <c r="D32" s="177"/>
      <c r="E32" s="177"/>
    </row>
    <row r="33" spans="1:19" s="178" customFormat="1" ht="20.25" customHeight="1" x14ac:dyDescent="0.15">
      <c r="B33" s="175" t="s">
        <v>228</v>
      </c>
      <c r="C33" s="177"/>
      <c r="D33" s="177"/>
      <c r="E33" s="177"/>
    </row>
    <row r="34" spans="1:19" s="178" customFormat="1" ht="35.25" customHeight="1" x14ac:dyDescent="0.15">
      <c r="B34" s="260" t="s">
        <v>229</v>
      </c>
      <c r="C34" s="260"/>
      <c r="D34" s="260"/>
      <c r="E34" s="260"/>
      <c r="F34" s="260"/>
      <c r="G34" s="260"/>
      <c r="H34" s="260"/>
      <c r="I34" s="260"/>
      <c r="J34" s="260"/>
      <c r="K34" s="260"/>
      <c r="L34" s="260"/>
      <c r="M34" s="260"/>
      <c r="N34" s="260"/>
      <c r="O34" s="260"/>
      <c r="P34" s="260"/>
      <c r="Q34" s="260"/>
      <c r="S34" s="179"/>
    </row>
    <row r="35" spans="1:19" s="178" customFormat="1" ht="20.25" customHeight="1" x14ac:dyDescent="0.15">
      <c r="B35" s="259" t="s">
        <v>230</v>
      </c>
      <c r="C35" s="259"/>
      <c r="D35" s="259"/>
      <c r="E35" s="259"/>
      <c r="F35" s="259"/>
      <c r="G35" s="259"/>
    </row>
    <row r="36" spans="1:19" ht="20.25" customHeight="1" x14ac:dyDescent="0.15">
      <c r="B36" s="259" t="s">
        <v>231</v>
      </c>
      <c r="C36" s="259"/>
      <c r="D36" s="259"/>
      <c r="E36" s="259"/>
      <c r="F36" s="259"/>
      <c r="G36" s="259"/>
    </row>
    <row r="37" spans="1:19" ht="20.25" customHeight="1" x14ac:dyDescent="0.15">
      <c r="B37" s="259" t="s">
        <v>232</v>
      </c>
      <c r="C37" s="259"/>
      <c r="D37" s="259"/>
      <c r="E37" s="259"/>
      <c r="F37" s="259"/>
      <c r="G37" s="259"/>
    </row>
    <row r="38" spans="1:19" s="178" customFormat="1" ht="20.25" customHeight="1" x14ac:dyDescent="0.15">
      <c r="B38" s="259" t="s">
        <v>233</v>
      </c>
      <c r="C38" s="259"/>
      <c r="D38" s="259"/>
      <c r="E38" s="259"/>
      <c r="F38" s="259"/>
      <c r="G38" s="259"/>
      <c r="H38" s="259"/>
      <c r="I38" s="259"/>
      <c r="J38" s="259"/>
      <c r="K38" s="259"/>
      <c r="L38" s="259"/>
      <c r="M38" s="259"/>
      <c r="N38" s="259"/>
      <c r="O38" s="259"/>
      <c r="P38" s="259"/>
      <c r="Q38" s="259"/>
      <c r="S38" s="179"/>
    </row>
    <row r="39" spans="1:19" s="168" customFormat="1" ht="20.25" customHeight="1" x14ac:dyDescent="0.15">
      <c r="A39" s="166"/>
      <c r="B39" s="175" t="s">
        <v>234</v>
      </c>
      <c r="C39"/>
      <c r="D39"/>
      <c r="E39"/>
    </row>
    <row r="40" spans="1:19" ht="20.25" customHeight="1" x14ac:dyDescent="0.15">
      <c r="A40" s="173"/>
      <c r="F40" s="174"/>
      <c r="G40" s="174"/>
      <c r="H40" s="174"/>
      <c r="I40" s="174"/>
      <c r="J40" s="174"/>
      <c r="K40" s="174"/>
    </row>
    <row r="41" spans="1:19" ht="20.25" customHeight="1" x14ac:dyDescent="0.15">
      <c r="B41" s="167" t="s">
        <v>235</v>
      </c>
      <c r="C41" s="168"/>
      <c r="D41" s="168"/>
      <c r="E41" s="168"/>
    </row>
    <row r="43" spans="1:19" ht="20.25" customHeight="1" x14ac:dyDescent="0.15">
      <c r="B43" s="175" t="s">
        <v>236</v>
      </c>
      <c r="C43" s="174"/>
      <c r="D43" s="174"/>
      <c r="E43" s="174"/>
    </row>
  </sheetData>
  <mergeCells count="10">
    <mergeCell ref="B35:G35"/>
    <mergeCell ref="B36:G36"/>
    <mergeCell ref="B37:G37"/>
    <mergeCell ref="B38:Q38"/>
    <mergeCell ref="B3:G3"/>
    <mergeCell ref="B10:I10"/>
    <mergeCell ref="B11:G11"/>
    <mergeCell ref="B19:G19"/>
    <mergeCell ref="B31:G31"/>
    <mergeCell ref="B34:Q34"/>
  </mergeCells>
  <phoneticPr fontId="2"/>
  <printOptions horizontalCentered="1"/>
  <pageMargins left="0.23622047244094491" right="0.23622047244094491" top="0.74803149606299213" bottom="0.74803149606299213" header="0.31496062992125984" footer="0.31496062992125984"/>
  <pageSetup paperSize="9" scale="56" orientation="landscape" cellComments="asDisplayed" r:id="rId1"/>
  <headerFooter alignWithMargins="0"/>
  <rowBreaks count="1" manualBreakCount="1">
    <brk id="161" max="16383" man="1"/>
  </rowBreaks>
  <colBreaks count="1" manualBreakCount="1">
    <brk id="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定期巡回・随時対応型訪問介護看護</vt:lpstr>
      <vt:lpstr>夜間対応型訪問介護</vt:lpstr>
      <vt:lpstr>地域密着型通所介護</vt:lpstr>
      <vt:lpstr>認知症対応型通所介護</vt:lpstr>
      <vt:lpstr>小規模多機能型居宅介護</vt:lpstr>
      <vt:lpstr>認知症対応型共同生活介護</vt:lpstr>
      <vt:lpstr>看護小規模多機能型居宅介護</vt:lpstr>
      <vt:lpstr>備考（1－3）</vt:lpstr>
      <vt:lpstr>看護小規模多機能型居宅介護!Print_Area</vt:lpstr>
      <vt:lpstr>小規模多機能型居宅介護!Print_Area</vt:lpstr>
      <vt:lpstr>地域密着型通所介護!Print_Area</vt:lpstr>
      <vt:lpstr>定期巡回・随時対応型訪問介護看護!Print_Area</vt:lpstr>
      <vt:lpstr>認知症対応型共同生活介護!Print_Area</vt:lpstr>
      <vt:lpstr>認知症対応型通所介護!Print_Area</vt:lpstr>
      <vt:lpstr>'備考（1－3）'!Print_Area</vt:lpstr>
    </vt:vector>
  </TitlesOfParts>
  <Company>city-toshima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木村 節子</dc:creator>
  <cp:lastModifiedBy>森長 保</cp:lastModifiedBy>
  <cp:lastPrinted>2026-03-27T04:11:45Z</cp:lastPrinted>
  <dcterms:created xsi:type="dcterms:W3CDTF">2026-03-24T02:46:16Z</dcterms:created>
  <dcterms:modified xsi:type="dcterms:W3CDTF">2026-04-01T02:05:07Z</dcterms:modified>
</cp:coreProperties>
</file>